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105" windowWidth="8475" windowHeight="11700" activeTab="3"/>
  </bookViews>
  <sheets>
    <sheet name="NDIR03" sheetId="2" r:id="rId1"/>
    <sheet name="NDIR10" sheetId="1" r:id="rId2"/>
    <sheet name="NDIR20" sheetId="4" r:id="rId3"/>
    <sheet name="NDIR30" sheetId="5" r:id="rId4"/>
  </sheets>
  <calcPr calcId="145621"/>
</workbook>
</file>

<file path=xl/sharedStrings.xml><?xml version="1.0" encoding="utf-8"?>
<sst xmlns="http://schemas.openxmlformats.org/spreadsheetml/2006/main" count="36" uniqueCount="15">
  <si>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</si>
  <si>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</si>
  <si>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</si>
  <si>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</si>
  <si>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λ (nm)</t>
  </si>
  <si>
    <t>% Transmission</t>
  </si>
  <si>
    <t>Optical Density</t>
  </si>
  <si>
    <t>NDIR03A and NDIR03B</t>
  </si>
  <si>
    <t>IR Reflective Neutral Density Filter, OD = 0.3</t>
  </si>
  <si>
    <t>IR Reflective Neutral Density Filter, OD = 1.0</t>
  </si>
  <si>
    <t>NDIR10A and NDIR10B</t>
  </si>
  <si>
    <t>IR Reflective Neutral Density Filter, OD = 2.0</t>
  </si>
  <si>
    <t>NDIR20A and NDIR20B</t>
  </si>
  <si>
    <t>IR Reflective Neutral Density Filter, OD = 3.0</t>
  </si>
  <si>
    <t>NDIR30A and NDIR30B</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</si>
</sst>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xf>
    <xf numFmtId="0" fontId="0" fillId="0" borderId="0" xfId="0" applyFill="1" applyAlignment="1">
      <alignment horizontal="center"/>
    </xf>
    <xf numFmtId="0" fontId="0" fillId="0" borderId="0" xfId="0" applyFill="1" applyAlignment="1">
      <alignment horizontal="center" wrapText="1"/>
    </xf>
    <xf numFmtId="0" fontId="0" fillId="0" borderId="0" xfId="0" applyFill="1" applyAlignment="1">
      <alignment horizontal="center" vertical="center" wrapText="1"/>
    </xf>
    <xf numFmtId="0" fontId="2" fillId="0" borderId="0" xfId="0" applyFon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NDIR03!$D$1</c:f>
              <c:strCache>
                <c:ptCount val="1"/>
                <c:pt idx="0">
                  <c:v>% Transmission</c:v>
                </c:pt>
              </c:strCache>
            </c:strRef>
          </c:tx>
          <c:marker>
            <c:symbol val="none"/>
          </c:marker>
          <c:xVal>
            <c:numRef>
              <c:f>NDIR03!$C$2:$C$2023</c:f>
              <c:numCache>
                <c:formatCode>General</c:formatCode>
                <c:ptCount val="20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pt idx="481">
                  <c:v>2609.5151131642001</c:v>
                </c:pt>
                <c:pt idx="482">
                  <c:v>2619.72890198083</c:v>
                </c:pt>
                <c:pt idx="483">
                  <c:v>2629.6624482317602</c:v>
                </c:pt>
                <c:pt idx="484">
                  <c:v>2639.59184188676</c:v>
                </c:pt>
                <c:pt idx="485">
                  <c:v>2649.5170672659301</c:v>
                </c:pt>
                <c:pt idx="486">
                  <c:v>2659.71363330442</c:v>
                </c:pt>
                <c:pt idx="487">
                  <c:v>2669.6303582391602</c:v>
                </c:pt>
                <c:pt idx="488">
                  <c:v>2679.5428674631698</c:v>
                </c:pt>
                <c:pt idx="489">
                  <c:v>2689.4511453232399</c:v>
                </c:pt>
                <c:pt idx="490">
                  <c:v>2699.63022736521</c:v>
                </c:pt>
                <c:pt idx="491">
                  <c:v>2709.5298769344099</c:v>
                </c:pt>
                <c:pt idx="492">
                  <c:v>2719.42524778609</c:v>
                </c:pt>
                <c:pt idx="493">
                  <c:v>2729.5910149681799</c:v>
                </c:pt>
                <c:pt idx="494">
                  <c:v>2739.4776615690898</c:v>
                </c:pt>
                <c:pt idx="495">
                  <c:v>2749.6344291631399</c:v>
                </c:pt>
                <c:pt idx="496">
                  <c:v>2759.5122873170999</c:v>
                </c:pt>
                <c:pt idx="497">
                  <c:v>2769.3857878244899</c:v>
                </c:pt>
                <c:pt idx="498">
                  <c:v>2779.5289949408502</c:v>
                </c:pt>
                <c:pt idx="499">
                  <c:v>2789.39361125306</c:v>
                </c:pt>
                <c:pt idx="500">
                  <c:v>2799.5276544674298</c:v>
                </c:pt>
                <c:pt idx="501">
                  <c:v>2809.3833225313201</c:v>
                </c:pt>
                <c:pt idx="502">
                  <c:v>2819.50813604112</c:v>
                </c:pt>
                <c:pt idx="503">
                  <c:v>2829.35479186165</c:v>
                </c:pt>
                <c:pt idx="504">
                  <c:v>2839.4703099242302</c:v>
                </c:pt>
                <c:pt idx="505">
                  <c:v>2849.5810915096499</c:v>
                </c:pt>
                <c:pt idx="506">
                  <c:v>2859.41404649793</c:v>
                </c:pt>
                <c:pt idx="507">
                  <c:v>2869.51543368599</c:v>
                </c:pt>
                <c:pt idx="508">
                  <c:v>2879.3392162631299</c:v>
                </c:pt>
                <c:pt idx="509">
                  <c:v>2889.43114346328</c:v>
                </c:pt>
                <c:pt idx="510">
                  <c:v>2899.5182508473699</c:v>
                </c:pt>
                <c:pt idx="511">
                  <c:v>2909.32809152442</c:v>
                </c:pt>
                <c:pt idx="512">
                  <c:v>2919.4056402016899</c:v>
                </c:pt>
                <c:pt idx="513">
                  <c:v>2929.4783190629</c:v>
                </c:pt>
                <c:pt idx="514">
                  <c:v>2939.54611130598</c:v>
                </c:pt>
                <c:pt idx="515">
                  <c:v>2949.33709478521</c:v>
                </c:pt>
                <c:pt idx="516">
                  <c:v>2959.3951966173599</c:v>
                </c:pt>
                <c:pt idx="517">
                  <c:v>2969.4483619274802</c:v>
                </c:pt>
                <c:pt idx="518">
                  <c:v>2979.4965739460499</c:v>
                </c:pt>
                <c:pt idx="519">
                  <c:v>2989.2684424323002</c:v>
                </c:pt>
                <c:pt idx="520">
                  <c:v>2999.3068325909799</c:v>
                </c:pt>
                <c:pt idx="521">
                  <c:v>3009.3402196516399</c:v>
                </c:pt>
                <c:pt idx="522">
                  <c:v>3019.3685868777602</c:v>
                </c:pt>
                <c:pt idx="523">
                  <c:v>3029.3919175411402</c:v>
                </c:pt>
                <c:pt idx="524">
                  <c:v>3039.4101949220499</c:v>
                </c:pt>
                <c:pt idx="525">
                  <c:v>3049.4234023091299</c:v>
                </c:pt>
                <c:pt idx="526">
                  <c:v>3059.43152299951</c:v>
                </c:pt>
                <c:pt idx="527">
                  <c:v>3069.4345402987901</c:v>
                </c:pt>
                <c:pt idx="528">
                  <c:v>3079.4324375210999</c:v>
                </c:pt>
                <c:pt idx="529">
                  <c:v>3089.4251979891001</c:v>
                </c:pt>
                <c:pt idx="530">
                  <c:v>3099.41280503401</c:v>
                </c:pt>
                <c:pt idx="531">
                  <c:v>3109.3952419956599</c:v>
                </c:pt>
                <c:pt idx="532">
                  <c:v>3119.3724922224901</c:v>
                </c:pt>
                <c:pt idx="533">
                  <c:v>3129.3445390716201</c:v>
                </c:pt>
                <c:pt idx="534">
                  <c:v>3139.3113659088099</c:v>
                </c:pt>
                <c:pt idx="535">
                  <c:v>3149.2729561085598</c:v>
                </c:pt>
                <c:pt idx="536">
                  <c:v>3159.2292930540898</c:v>
                </c:pt>
                <c:pt idx="537">
                  <c:v>3169.1803601373899</c:v>
                </c:pt>
                <c:pt idx="538">
                  <c:v>3179.3948721158599</c:v>
                </c:pt>
                <c:pt idx="539">
                  <c:v>3189.3352061299402</c:v>
                </c:pt>
                <c:pt idx="540">
                  <c:v>3199.2702200625699</c:v>
                </c:pt>
                <c:pt idx="541">
                  <c:v>3209.1998973413101</c:v>
                </c:pt>
                <c:pt idx="542">
                  <c:v>3219.1242214026101</c:v>
                </c:pt>
                <c:pt idx="543">
                  <c:v>3229.31118085665</c:v>
                </c:pt>
                <c:pt idx="544">
                  <c:v>3239.2246030224901</c:v>
                </c:pt>
                <c:pt idx="545">
                  <c:v>3249.13262188714</c:v>
                </c:pt>
                <c:pt idx="546">
                  <c:v>3259.3027833596402</c:v>
                </c:pt>
                <c:pt idx="547">
                  <c:v>3269.1997988912399</c:v>
                </c:pt>
                <c:pt idx="548">
                  <c:v>3279.0913611204801</c:v>
                </c:pt>
                <c:pt idx="549">
                  <c:v>3289.24456916596</c:v>
                </c:pt>
                <c:pt idx="550">
                  <c:v>3299.1250267927298</c:v>
                </c:pt>
                <c:pt idx="551">
                  <c:v>3309.2667953267</c:v>
                </c:pt>
                <c:pt idx="552">
                  <c:v>3319.1360806314601</c:v>
                </c:pt>
                <c:pt idx="553">
                  <c:v>3329.2663401433601</c:v>
                </c:pt>
                <c:pt idx="554">
                  <c:v>3339.12438548313</c:v>
                </c:pt>
                <c:pt idx="555">
                  <c:v>3349.2430665412999</c:v>
                </c:pt>
                <c:pt idx="556">
                  <c:v>3359.0898043501402</c:v>
                </c:pt>
                <c:pt idx="557">
                  <c:v>3369.1968376022801</c:v>
                </c:pt>
                <c:pt idx="558">
                  <c:v>3379.0322003917499</c:v>
                </c:pt>
                <c:pt idx="559">
                  <c:v>3389.1275165653801</c:v>
                </c:pt>
                <c:pt idx="560">
                  <c:v>3399.21686967096</c:v>
                </c:pt>
                <c:pt idx="561">
                  <c:v>3409.03496682796</c:v>
                </c:pt>
                <c:pt idx="562">
                  <c:v>3419.1124986363002</c:v>
                </c:pt>
                <c:pt idx="563">
                  <c:v>3429.1840146189202</c:v>
                </c:pt>
                <c:pt idx="564">
                  <c:v>3438.9846933874101</c:v>
                </c:pt>
                <c:pt idx="565">
                  <c:v>3449.0442840379901</c:v>
                </c:pt>
                <c:pt idx="566">
                  <c:v>3459.0978061987598</c:v>
                </c:pt>
                <c:pt idx="567">
                  <c:v>3469.1452421808599</c:v>
                </c:pt>
                <c:pt idx="568">
                  <c:v>3479.1865743061198</c:v>
                </c:pt>
                <c:pt idx="569">
                  <c:v>3488.9577789932</c:v>
                </c:pt>
                <c:pt idx="570">
                  <c:v>3498.9870121968102</c:v>
                </c:pt>
                <c:pt idx="571">
                  <c:v>3509.0100890378799</c:v>
                </c:pt>
                <c:pt idx="572">
                  <c:v>3519.02699188112</c:v>
                </c:pt>
                <c:pt idx="573">
                  <c:v>3529.0377031020698</c:v>
                </c:pt>
                <c:pt idx="574">
                  <c:v>3539.0422050872098</c:v>
                </c:pt>
                <c:pt idx="575">
                  <c:v>3549.0404802339099</c:v>
                </c:pt>
                <c:pt idx="576">
                  <c:v>3559.0325109505002</c:v>
                </c:pt>
                <c:pt idx="577">
                  <c:v>3569.0182796562999</c:v>
                </c:pt>
                <c:pt idx="578">
                  <c:v>3578.9977687816599</c:v>
                </c:pt>
                <c:pt idx="579">
                  <c:v>3588.9709607679602</c:v>
                </c:pt>
                <c:pt idx="580">
                  <c:v>3598.9378380676699</c:v>
                </c:pt>
                <c:pt idx="581">
                  <c:v>3608.8983831443702</c:v>
                </c:pt>
                <c:pt idx="582">
                  <c:v>3619.1144450736701</c:v>
                </c:pt>
                <c:pt idx="583">
                  <c:v>3629.0621053437399</c:v>
                </c:pt>
                <c:pt idx="584">
                  <c:v>3639.0033803880601</c:v>
                </c:pt>
                <c:pt idx="585">
                  <c:v>3648.9382527152502</c:v>
                </c:pt>
                <c:pt idx="586">
                  <c:v>3658.8667048451998</c:v>
                </c:pt>
                <c:pt idx="587">
                  <c:v>3669.04973785839</c:v>
                </c:pt>
                <c:pt idx="588">
                  <c:v>3678.9651270914401</c:v>
                </c:pt>
                <c:pt idx="589">
                  <c:v>3688.8740432958698</c:v>
                </c:pt>
                <c:pt idx="590">
                  <c:v>3699.0369713811601</c:v>
                </c:pt>
                <c:pt idx="591">
                  <c:v>3708.9327177411101</c:v>
                </c:pt>
                <c:pt idx="592">
                  <c:v>3718.8219383453602</c:v>
                </c:pt>
                <c:pt idx="593">
                  <c:v>3728.9645977349001</c:v>
                </c:pt>
                <c:pt idx="594">
                  <c:v>3738.8405417593099</c:v>
                </c:pt>
                <c:pt idx="595">
                  <c:v>3748.9695385608702</c:v>
                </c:pt>
                <c:pt idx="596">
                  <c:v>3758.8321346586399</c:v>
                </c:pt>
                <c:pt idx="597">
                  <c:v>3768.9473956972902</c:v>
                </c:pt>
                <c:pt idx="598">
                  <c:v>3778.79657261805</c:v>
                </c:pt>
                <c:pt idx="599">
                  <c:v>3788.8980248180701</c:v>
                </c:pt>
                <c:pt idx="600">
                  <c:v>3798.9924550833398</c:v>
                </c:pt>
                <c:pt idx="601">
                  <c:v>3808.8212817938502</c:v>
                </c:pt>
                <c:pt idx="602">
                  <c:v>3818.9017933209402</c:v>
                </c:pt>
                <c:pt idx="603">
                  <c:v>3828.9752273075201</c:v>
                </c:pt>
                <c:pt idx="604">
                  <c:v>3838.7835426572201</c:v>
                </c:pt>
                <c:pt idx="605">
                  <c:v>3848.8429482342799</c:v>
                </c:pt>
                <c:pt idx="606">
                  <c:v>3858.8952207811099</c:v>
                </c:pt>
                <c:pt idx="607">
                  <c:v>3868.9403416679402</c:v>
                </c:pt>
                <c:pt idx="608">
                  <c:v>3878.72099865173</c:v>
                </c:pt>
                <c:pt idx="609">
                  <c:v>3888.75194494473</c:v>
                </c:pt>
                <c:pt idx="610">
                  <c:v>3898.7756842444801</c:v>
                </c:pt>
                <c:pt idx="611">
                  <c:v>3908.7921979740699</c:v>
                </c:pt>
                <c:pt idx="612">
                  <c:v>3918.8014675699801</c:v>
                </c:pt>
                <c:pt idx="613">
                  <c:v>3928.8034744821098</c:v>
                </c:pt>
                <c:pt idx="614">
                  <c:v>3938.7982001738101</c:v>
                </c:pt>
                <c:pt idx="615">
                  <c:v>3948.7856261219399</c:v>
                </c:pt>
                <c:pt idx="616">
                  <c:v>3958.7657338168801</c:v>
                </c:pt>
                <c:pt idx="617">
                  <c:v>3968.7385047625799</c:v>
                </c:pt>
                <c:pt idx="618">
                  <c:v>3978.7039204765701</c:v>
                </c:pt>
                <c:pt idx="619">
                  <c:v>3988.66196249004</c:v>
                </c:pt>
                <c:pt idx="620">
                  <c:v>3998.8676598509501</c:v>
                </c:pt>
                <c:pt idx="621">
                  <c:v>4008.8107088539</c:v>
                </c:pt>
                <c:pt idx="622">
                  <c:v>4018.7463283596499</c:v>
                </c:pt>
                <c:pt idx="623">
                  <c:v>4028.6744999545999</c:v>
                </c:pt>
                <c:pt idx="624">
                  <c:v>4038.8494839578998</c:v>
                </c:pt>
                <c:pt idx="625">
                  <c:v>4048.7625123887301</c:v>
                </c:pt>
                <c:pt idx="626">
                  <c:v>4058.6680372800001</c:v>
                </c:pt>
                <c:pt idx="627">
                  <c:v>4068.8197361522798</c:v>
                </c:pt>
                <c:pt idx="628">
                  <c:v>4078.7100053242698</c:v>
                </c:pt>
                <c:pt idx="629">
                  <c:v>4088.5927154552401</c:v>
                </c:pt>
                <c:pt idx="630">
                  <c:v>4098.7209569633096</c:v>
                </c:pt>
                <c:pt idx="631">
                  <c:v>4108.5882990786604</c:v>
                </c:pt>
                <c:pt idx="632">
                  <c:v>4118.7007400245402</c:v>
                </c:pt>
                <c:pt idx="633">
                  <c:v>4128.5526390884197</c:v>
                </c:pt>
                <c:pt idx="634">
                  <c:v>4138.6492025724201</c:v>
                </c:pt>
                <c:pt idx="635">
                  <c:v>4148.7376975480202</c:v>
                </c:pt>
                <c:pt idx="636">
                  <c:v>4158.5661929095804</c:v>
                </c:pt>
                <c:pt idx="637">
                  <c:v>4168.6386948151503</c:v>
                </c:pt>
                <c:pt idx="638">
                  <c:v>4178.7030697462797</c:v>
                </c:pt>
                <c:pt idx="639">
                  <c:v>4188.5079918175197</c:v>
                </c:pt>
                <c:pt idx="640">
                  <c:v>4198.5562583464298</c:v>
                </c:pt>
                <c:pt idx="641">
                  <c:v>4208.5963395750696</c:v>
                </c:pt>
                <c:pt idx="642">
                  <c:v>4218.6282159297898</c:v>
                </c:pt>
                <c:pt idx="643">
                  <c:v>4228.6518678529401</c:v>
                </c:pt>
                <c:pt idx="644">
                  <c:v>4238.6672758028899</c:v>
                </c:pt>
                <c:pt idx="645">
                  <c:v>4248.6744202541004</c:v>
                </c:pt>
                <c:pt idx="646">
                  <c:v>4258.6732816971098</c:v>
                </c:pt>
                <c:pt idx="647">
                  <c:v>4268.6638406386601</c:v>
                </c:pt>
                <c:pt idx="648">
                  <c:v>4278.6460776016102</c:v>
                </c:pt>
                <c:pt idx="649">
                  <c:v>4288.6199731250999</c:v>
                </c:pt>
                <c:pt idx="650">
                  <c:v>4298.5855077645101</c:v>
                </c:pt>
                <c:pt idx="651">
                  <c:v>4308.5426620915096</c:v>
                </c:pt>
                <c:pt idx="652">
                  <c:v>4318.4914166941198</c:v>
                </c:pt>
                <c:pt idx="653">
                  <c:v>4328.4317521767298</c:v>
                </c:pt>
                <c:pt idx="654">
                  <c:v>4338.6118382989898</c:v>
                </c:pt>
                <c:pt idx="655">
                  <c:v>4348.5350657259996</c:v>
                </c:pt>
                <c:pt idx="656">
                  <c:v>4358.4498154613902</c:v>
                </c:pt>
                <c:pt idx="657">
                  <c:v>4368.6036154585599</c:v>
                </c:pt>
                <c:pt idx="658">
                  <c:v>4378.5011386836804</c:v>
                </c:pt>
                <c:pt idx="659">
                  <c:v>4388.39012579679</c:v>
                </c:pt>
                <c:pt idx="660">
                  <c:v>4398.5174585292698</c:v>
                </c:pt>
                <c:pt idx="661">
                  <c:v>4408.3891009847703</c:v>
                </c:pt>
                <c:pt idx="662">
                  <c:v>4418.4986149801998</c:v>
                </c:pt>
                <c:pt idx="663">
                  <c:v>4428.5990787982901</c:v>
                </c:pt>
                <c:pt idx="664">
                  <c:v>4438.4444482996196</c:v>
                </c:pt>
                <c:pt idx="665">
                  <c:v>4448.5269717074298</c:v>
                </c:pt>
                <c:pt idx="666">
                  <c:v>4458.3547990330899</c:v>
                </c:pt>
                <c:pt idx="667">
                  <c:v>4468.4193014271405</c:v>
                </c:pt>
                <c:pt idx="668">
                  <c:v>4478.4746513939599</c:v>
                </c:pt>
                <c:pt idx="669">
                  <c:v>4488.5208283376996</c:v>
                </c:pt>
                <c:pt idx="670">
                  <c:v>4498.5578116813003</c:v>
                </c:pt>
                <c:pt idx="671">
                  <c:v>4508.3411109183899</c:v>
                </c:pt>
                <c:pt idx="672">
                  <c:v>4518.3598708866803</c:v>
                </c:pt>
                <c:pt idx="673">
                  <c:v>4528.3693761370996</c:v>
                </c:pt>
                <c:pt idx="674">
                  <c:v>4538.3696061677201</c:v>
                </c:pt>
                <c:pt idx="675">
                  <c:v>4548.3605404955797</c:v>
                </c:pt>
                <c:pt idx="676">
                  <c:v>4558.3421586567802</c:v>
                </c:pt>
                <c:pt idx="677">
                  <c:v>4568.31444020651</c:v>
                </c:pt>
                <c:pt idx="678">
                  <c:v>4578.2773647190697</c:v>
                </c:pt>
                <c:pt idx="679">
                  <c:v>4588.4735639084001</c:v>
                </c:pt>
                <c:pt idx="680">
                  <c:v>4598.4174836763004</c:v>
                </c:pt>
                <c:pt idx="681">
                  <c:v>4608.3519847485504</c:v>
                </c:pt>
                <c:pt idx="682">
                  <c:v>4618.2770467768396</c:v>
                </c:pt>
                <c:pt idx="683">
                  <c:v>4628.4343750563103</c:v>
                </c:pt>
                <c:pt idx="684">
                  <c:v>4638.3402665637896</c:v>
                </c:pt>
                <c:pt idx="685">
                  <c:v>4648.2366576038903</c:v>
                </c:pt>
                <c:pt idx="686">
                  <c:v>4658.3645519752899</c:v>
                </c:pt>
                <c:pt idx="687">
                  <c:v>4668.2416483295101</c:v>
                </c:pt>
                <c:pt idx="688">
                  <c:v>4678.34973492684</c:v>
                </c:pt>
                <c:pt idx="689">
                  <c:v>4688.2074536865402</c:v>
                </c:pt>
                <c:pt idx="690">
                  <c:v>4698.2956476621903</c:v>
                </c:pt>
                <c:pt idx="691">
                  <c:v>4708.3737432145399</c:v>
                </c:pt>
                <c:pt idx="692">
                  <c:v>4718.2021227547202</c:v>
                </c:pt>
                <c:pt idx="693">
                  <c:v>4728.2601982181804</c:v>
                </c:pt>
                <c:pt idx="694">
                  <c:v>4738.3081108531396</c:v>
                </c:pt>
                <c:pt idx="695">
                  <c:v>4748.3458390627902</c:v>
                </c:pt>
                <c:pt idx="696">
                  <c:v>4758.3733612722599</c:v>
                </c:pt>
                <c:pt idx="697">
                  <c:v>4768.1522679354302</c:v>
                </c:pt>
                <c:pt idx="698">
                  <c:v>4778.1595577834896</c:v>
                </c:pt>
                <c:pt idx="699">
                  <c:v>4788.1565775503304</c:v>
                </c:pt>
                <c:pt idx="700">
                  <c:v>4798.1433057485801</c:v>
                </c:pt>
                <c:pt idx="701">
                  <c:v>4808.3571287335699</c:v>
                </c:pt>
                <c:pt idx="702">
                  <c:v>4818.3229631007998</c:v>
                </c:pt>
                <c:pt idx="703">
                  <c:v>4828.2784410603999</c:v>
                </c:pt>
                <c:pt idx="704">
                  <c:v>4838.22354121427</c:v>
                </c:pt>
                <c:pt idx="705">
                  <c:v>4848.1582421865896</c:v>
                </c:pt>
                <c:pt idx="706">
                  <c:v>4858.3186878322003</c:v>
                </c:pt>
                <c:pt idx="707">
                  <c:v>4868.2322775278399</c:v>
                </c:pt>
                <c:pt idx="708">
                  <c:v>4878.1354035417498</c:v>
                </c:pt>
                <c:pt idx="709">
                  <c:v>4888.2634556930598</c:v>
                </c:pt>
                <c:pt idx="710">
                  <c:v>4898.1453401020099</c:v>
                </c:pt>
                <c:pt idx="711">
                  <c:v>4908.2516003390401</c:v>
                </c:pt>
                <c:pt idx="712">
                  <c:v>4918.1121561484697</c:v>
                </c:pt>
                <c:pt idx="713">
                  <c:v>4928.1965355013999</c:v>
                </c:pt>
                <c:pt idx="714">
                  <c:v>4938.2698118738799</c:v>
                </c:pt>
                <c:pt idx="715">
                  <c:v>4948.0980855961698</c:v>
                </c:pt>
                <c:pt idx="716">
                  <c:v>4958.1493474701601</c:v>
                </c:pt>
                <c:pt idx="717">
                  <c:v>4968.1894388814999</c:v>
                </c:pt>
                <c:pt idx="718">
                  <c:v>4978.21833721038</c:v>
                </c:pt>
                <c:pt idx="719">
                  <c:v>4988.23601986218</c:v>
                </c:pt>
                <c:pt idx="720">
                  <c:v>4998.0098840651899</c:v>
                </c:pt>
                <c:pt idx="721">
                  <c:v>5007.7766880970803</c:v>
                </c:pt>
                <c:pt idx="722">
                  <c:v>5018.3510782458698</c:v>
                </c:pt>
                <c:pt idx="723">
                  <c:v>5028.16908173511</c:v>
                </c:pt>
                <c:pt idx="724">
                  <c:v>5037.98604981686</c:v>
                </c:pt>
                <c:pt idx="725">
                  <c:v>5047.8019804696196</c:v>
                </c:pt>
                <c:pt idx="726">
                  <c:v>5058.3718201909096</c:v>
                </c:pt>
                <c:pt idx="727">
                  <c:v>5068.1855897250498</c:v>
                </c:pt>
                <c:pt idx="728">
                  <c:v>5077.9983156114704</c:v>
                </c:pt>
                <c:pt idx="729">
                  <c:v>5087.8099958294997</c:v>
                </c:pt>
                <c:pt idx="730">
                  <c:v>5098.3752489461003</c:v>
                </c:pt>
                <c:pt idx="731">
                  <c:v>5108.1847509357603</c:v>
                </c:pt>
                <c:pt idx="732">
                  <c:v>5117.9932010410002</c:v>
                </c:pt>
                <c:pt idx="733">
                  <c:v>5127.8005972420697</c:v>
                </c:pt>
                <c:pt idx="734">
                  <c:v>5138.3612275924897</c:v>
                </c:pt>
                <c:pt idx="735">
                  <c:v>5148.1664284628796</c:v>
                </c:pt>
                <c:pt idx="736">
                  <c:v>5157.9705692157704</c:v>
                </c:pt>
                <c:pt idx="737">
                  <c:v>5167.7736478322804</c:v>
                </c:pt>
                <c:pt idx="738">
                  <c:v>5178.3296192708704</c:v>
                </c:pt>
                <c:pt idx="739">
                  <c:v>5188.1304854619102</c:v>
                </c:pt>
                <c:pt idx="740">
                  <c:v>5197.9302833060101</c:v>
                </c:pt>
                <c:pt idx="741">
                  <c:v>5207.7290107851704</c:v>
                </c:pt>
                <c:pt idx="742">
                  <c:v>5218.2802871821996</c:v>
                </c:pt>
                <c:pt idx="743">
                  <c:v>5228.0767851486698</c:v>
                </c:pt>
                <c:pt idx="744">
                  <c:v>5237.8722065423899</c:v>
                </c:pt>
                <c:pt idx="745">
                  <c:v>5247.6665493462797</c:v>
                </c:pt>
                <c:pt idx="746">
                  <c:v>5258.2130945881199</c:v>
                </c:pt>
                <c:pt idx="747">
                  <c:v>5268.0051907997304</c:v>
                </c:pt>
                <c:pt idx="748">
                  <c:v>5277.7962022164902</c:v>
                </c:pt>
                <c:pt idx="749">
                  <c:v>5287.5861268222097</c:v>
                </c:pt>
                <c:pt idx="750">
                  <c:v>5298.1279048113802</c:v>
                </c:pt>
                <c:pt idx="751">
                  <c:v>5307.91556575293</c:v>
                </c:pt>
                <c:pt idx="752">
                  <c:v>5317.7021336812104</c:v>
                </c:pt>
                <c:pt idx="753">
                  <c:v>5328.2402898515802</c:v>
                </c:pt>
                <c:pt idx="754">
                  <c:v>5338.0245812363701</c:v>
                </c:pt>
                <c:pt idx="755">
                  <c:v>5347.8077734078097</c:v>
                </c:pt>
                <c:pt idx="756">
                  <c:v>5357.5898643513301</c:v>
                </c:pt>
                <c:pt idx="757">
                  <c:v>5368.1231899677396</c:v>
                </c:pt>
                <c:pt idx="758">
                  <c:v>5377.9029873094996</c:v>
                </c:pt>
                <c:pt idx="759">
                  <c:v>5387.68167722609</c:v>
                </c:pt>
                <c:pt idx="760">
                  <c:v>5398.2113332682702</c:v>
                </c:pt>
                <c:pt idx="761">
                  <c:v>5407.9877167141303</c:v>
                </c:pt>
                <c:pt idx="762">
                  <c:v>5417.7629865397303</c:v>
                </c:pt>
                <c:pt idx="763">
                  <c:v>5427.53714073215</c:v>
                </c:pt>
                <c:pt idx="764">
                  <c:v>5438.0619029699801</c:v>
                </c:pt>
                <c:pt idx="765">
                  <c:v>5447.8337336472096</c:v>
                </c:pt>
                <c:pt idx="766">
                  <c:v>5457.6044424990396</c:v>
                </c:pt>
                <c:pt idx="767">
                  <c:v>5468.12548744588</c:v>
                </c:pt>
                <c:pt idx="768">
                  <c:v>5477.8938599240601</c:v>
                </c:pt>
                <c:pt idx="769">
                  <c:v>5487.6611043868097</c:v>
                </c:pt>
                <c:pt idx="770">
                  <c:v>5498.1784115313503</c:v>
                </c:pt>
                <c:pt idx="771">
                  <c:v>5507.9433067665204</c:v>
                </c:pt>
                <c:pt idx="772">
                  <c:v>5517.7070677984502</c:v>
                </c:pt>
                <c:pt idx="773">
                  <c:v>5527.4696926165598</c:v>
                </c:pt>
                <c:pt idx="774">
                  <c:v>5537.9820155916696</c:v>
                </c:pt>
                <c:pt idx="775">
                  <c:v>5547.7422741578202</c:v>
                </c:pt>
                <c:pt idx="776">
                  <c:v>5557.5013903252602</c:v>
                </c:pt>
                <c:pt idx="777">
                  <c:v>5568.0099278374901</c:v>
                </c:pt>
                <c:pt idx="778">
                  <c:v>5577.76666490975</c:v>
                </c:pt>
                <c:pt idx="779">
                  <c:v>5587.5222534006298</c:v>
                </c:pt>
                <c:pt idx="780">
                  <c:v>5598.0269849630504</c:v>
                </c:pt>
                <c:pt idx="781">
                  <c:v>5607.7801815201501</c:v>
                </c:pt>
                <c:pt idx="782">
                  <c:v>5617.5322233154502</c:v>
                </c:pt>
                <c:pt idx="783">
                  <c:v>5628.0331284485601</c:v>
                </c:pt>
                <c:pt idx="784">
                  <c:v>5637.7827654761304</c:v>
                </c:pt>
                <c:pt idx="785">
                  <c:v>5647.53124156375</c:v>
                </c:pt>
                <c:pt idx="786">
                  <c:v>5658.0282997954901</c:v>
                </c:pt>
                <c:pt idx="787">
                  <c:v>5667.7743582861403</c:v>
                </c:pt>
                <c:pt idx="788">
                  <c:v>5677.5192496609097</c:v>
                </c:pt>
                <c:pt idx="789">
                  <c:v>5688.0124405267297</c:v>
                </c:pt>
                <c:pt idx="790">
                  <c:v>5697.7549014800097</c:v>
                </c:pt>
                <c:pt idx="791">
                  <c:v>5707.4961891437797</c:v>
                </c:pt>
                <c:pt idx="792">
                  <c:v>5717.9854921866599</c:v>
                </c:pt>
                <c:pt idx="793">
                  <c:v>5727.7243366091498</c:v>
                </c:pt>
                <c:pt idx="794">
                  <c:v>5737.4620015707696</c:v>
                </c:pt>
                <c:pt idx="795">
                  <c:v>5747.9473963412902</c:v>
                </c:pt>
                <c:pt idx="796">
                  <c:v>5757.6826052466004</c:v>
                </c:pt>
                <c:pt idx="797">
                  <c:v>5767.4166285220099</c:v>
                </c:pt>
                <c:pt idx="798">
                  <c:v>5777.8980945783396</c:v>
                </c:pt>
                <c:pt idx="799">
                  <c:v>5787.6296489872002</c:v>
                </c:pt>
                <c:pt idx="800">
                  <c:v>5797.3600115994104</c:v>
                </c:pt>
                <c:pt idx="801">
                  <c:v>5807.8375285074098</c:v>
                </c:pt>
                <c:pt idx="802">
                  <c:v>5817.5654094476404</c:v>
                </c:pt>
                <c:pt idx="803">
                  <c:v>5827.2920924268201</c:v>
                </c:pt>
                <c:pt idx="804">
                  <c:v>5837.7656397600304</c:v>
                </c:pt>
                <c:pt idx="805">
                  <c:v>5847.48982826663</c:v>
                </c:pt>
                <c:pt idx="806">
                  <c:v>5857.9606845934304</c:v>
                </c:pt>
                <c:pt idx="807">
                  <c:v>5867.6823699898096</c:v>
                </c:pt>
                <c:pt idx="808">
                  <c:v>5877.4028471049896</c:v>
                </c:pt>
                <c:pt idx="809">
                  <c:v>5887.8696996600402</c:v>
                </c:pt>
                <c:pt idx="810">
                  <c:v>5897.5876608725703</c:v>
                </c:pt>
                <c:pt idx="811">
                  <c:v>5907.30440764575</c:v>
                </c:pt>
                <c:pt idx="812">
                  <c:v>5917.7672360233901</c:v>
                </c:pt>
                <c:pt idx="813">
                  <c:v>5927.4814541063997</c:v>
                </c:pt>
                <c:pt idx="814">
                  <c:v>5937.1944515942996</c:v>
                </c:pt>
                <c:pt idx="815">
                  <c:v>5947.6532353967004</c:v>
                </c:pt>
                <c:pt idx="816">
                  <c:v>5957.3636914118297</c:v>
                </c:pt>
                <c:pt idx="817">
                  <c:v>5967.8197335987898</c:v>
                </c:pt>
                <c:pt idx="818">
                  <c:v>5977.5276395156898</c:v>
                </c:pt>
                <c:pt idx="819">
                  <c:v>5987.2343145319001</c:v>
                </c:pt>
                <c:pt idx="820">
                  <c:v>5997.6862779949697</c:v>
                </c:pt>
                <c:pt idx="821">
                  <c:v>6007.3903901386802</c:v>
                </c:pt>
                <c:pt idx="822">
                  <c:v>6017.8395889434596</c:v>
                </c:pt>
                <c:pt idx="823">
                  <c:v>6027.5411295948497</c:v>
                </c:pt>
                <c:pt idx="824">
                  <c:v>6037.2414290467004</c:v>
                </c:pt>
                <c:pt idx="825">
                  <c:v>6047.68651500124</c:v>
                </c:pt>
                <c:pt idx="826">
                  <c:v>6057.3842301948798</c:v>
                </c:pt>
                <c:pt idx="827">
                  <c:v>6067.8265284634199</c:v>
                </c:pt>
                <c:pt idx="828">
                  <c:v>6077.5216507846999</c:v>
                </c:pt>
                <c:pt idx="829">
                  <c:v>6087.2155216143801</c:v>
                </c:pt>
                <c:pt idx="830">
                  <c:v>6097.65367292883</c:v>
                </c:pt>
                <c:pt idx="831">
                  <c:v>6107.3449381287101</c:v>
                </c:pt>
                <c:pt idx="832">
                  <c:v>6117.7802787446899</c:v>
                </c:pt>
                <c:pt idx="833">
                  <c:v>6127.4689297063796</c:v>
                </c:pt>
                <c:pt idx="834">
                  <c:v>6137.1563188912596</c:v>
                </c:pt>
                <c:pt idx="835">
                  <c:v>6147.5874784719699</c:v>
                </c:pt>
                <c:pt idx="836">
                  <c:v>6157.2722406697203</c:v>
                </c:pt>
                <c:pt idx="837">
                  <c:v>6167.7005665548704</c:v>
                </c:pt>
                <c:pt idx="838">
                  <c:v>6177.3826931628701</c:v>
                </c:pt>
                <c:pt idx="839">
                  <c:v>6187.0635477157502</c:v>
                </c:pt>
                <c:pt idx="840">
                  <c:v>6197.4876585073298</c:v>
                </c:pt>
                <c:pt idx="841">
                  <c:v>6207.1658647301301</c:v>
                </c:pt>
                <c:pt idx="842">
                  <c:v>6217.5871188445599</c:v>
                </c:pt>
                <c:pt idx="843">
                  <c:v>6227.2626681404699</c:v>
                </c:pt>
                <c:pt idx="844">
                  <c:v>6237.6810563209301</c:v>
                </c:pt>
                <c:pt idx="845">
                  <c:v>6247.3539400955096</c:v>
                </c:pt>
                <c:pt idx="846">
                  <c:v>6257.02553740639</c:v>
                </c:pt>
                <c:pt idx="847">
                  <c:v>6267.4396627488804</c:v>
                </c:pt>
                <c:pt idx="848">
                  <c:v>6277.1085818102702</c:v>
                </c:pt>
                <c:pt idx="849">
                  <c:v>6287.5198182591603</c:v>
                </c:pt>
                <c:pt idx="850">
                  <c:v>6297.1860504825099</c:v>
                </c:pt>
                <c:pt idx="851">
                  <c:v>6307.5943887898602</c:v>
                </c:pt>
                <c:pt idx="852">
                  <c:v>6317.2579255889896</c:v>
                </c:pt>
                <c:pt idx="853">
                  <c:v>6327.6633565094498</c:v>
                </c:pt>
                <c:pt idx="854">
                  <c:v>6337.3241893005898</c:v>
                </c:pt>
                <c:pt idx="855">
                  <c:v>6346.9837171012396</c:v>
                </c:pt>
                <c:pt idx="856">
                  <c:v>6357.3848237931697</c:v>
                </c:pt>
                <c:pt idx="857">
                  <c:v>6367.0416348735398</c:v>
                </c:pt>
                <c:pt idx="858">
                  <c:v>6377.4398112475701</c:v>
                </c:pt>
                <c:pt idx="859">
                  <c:v>6387.0938970298603</c:v>
                </c:pt>
                <c:pt idx="860">
                  <c:v>6397.48913384967</c:v>
                </c:pt>
                <c:pt idx="861">
                  <c:v>6407.1404857585103</c:v>
                </c:pt>
                <c:pt idx="862">
                  <c:v>6417.5327737903699</c:v>
                </c:pt>
                <c:pt idx="863">
                  <c:v>6427.1813832527996</c:v>
                </c:pt>
                <c:pt idx="864">
                  <c:v>6437.5707132656098</c:v>
                </c:pt>
                <c:pt idx="865">
                  <c:v>6447.2165717111102</c:v>
                </c:pt>
                <c:pt idx="866">
                  <c:v>6456.86110253693</c:v>
                </c:pt>
                <c:pt idx="867">
                  <c:v>6467.2460333369199</c:v>
                </c:pt>
                <c:pt idx="868">
                  <c:v>6476.8878004532498</c:v>
                </c:pt>
                <c:pt idx="869">
                  <c:v>6487.2697503387699</c:v>
                </c:pt>
                <c:pt idx="870">
                  <c:v>6496.9087451811702</c:v>
                </c:pt>
                <c:pt idx="871">
                  <c:v>6507.2877049302897</c:v>
                </c:pt>
                <c:pt idx="872">
                  <c:v>6516.92391893679</c:v>
                </c:pt>
                <c:pt idx="873">
                  <c:v>6527.2998793302604</c:v>
                </c:pt>
                <c:pt idx="874">
                  <c:v>6536.9333039413395</c:v>
                </c:pt>
                <c:pt idx="875">
                  <c:v>6547.3062557625699</c:v>
                </c:pt>
                <c:pt idx="876">
                  <c:v>6556.9368824212197</c:v>
                </c:pt>
                <c:pt idx="877">
                  <c:v>6567.3068164562701</c:v>
                </c:pt>
                <c:pt idx="878">
                  <c:v>6576.9346366079399</c:v>
                </c:pt>
                <c:pt idx="879">
                  <c:v>6587.3015436455798</c:v>
                </c:pt>
                <c:pt idx="880">
                  <c:v>6596.9265487382299</c:v>
                </c:pt>
                <c:pt idx="881">
                  <c:v>6607.2904195699002</c:v>
                </c:pt>
                <c:pt idx="882">
                  <c:v>6616.9126010539703</c:v>
                </c:pt>
                <c:pt idx="883">
                  <c:v>6627.2734264738201</c:v>
                </c:pt>
                <c:pt idx="884">
                  <c:v>6636.8927758022701</c:v>
                </c:pt>
                <c:pt idx="885">
                  <c:v>6647.2505466071498</c:v>
                </c:pt>
                <c:pt idx="886">
                  <c:v>6656.8670552354497</c:v>
                </c:pt>
                <c:pt idx="887">
                  <c:v>6667.22176222492</c:v>
                </c:pt>
                <c:pt idx="888">
                  <c:v>6676.8354216110802</c:v>
                </c:pt>
                <c:pt idx="889">
                  <c:v>6687.1870555874102</c:v>
                </c:pt>
                <c:pt idx="890">
                  <c:v>6696.7978571919602</c:v>
                </c:pt>
                <c:pt idx="891">
                  <c:v>6707.1464089601805</c:v>
                </c:pt>
                <c:pt idx="892">
                  <c:v>6716.7543442461802</c:v>
                </c:pt>
                <c:pt idx="893">
                  <c:v>6727.0998046140303</c:v>
                </c:pt>
                <c:pt idx="894">
                  <c:v>6736.7048650470997</c:v>
                </c:pt>
                <c:pt idx="895">
                  <c:v>6747.0472248250799</c:v>
                </c:pt>
                <c:pt idx="896">
                  <c:v>6757.3879732728901</c:v>
                </c:pt>
                <c:pt idx="897">
                  <c:v>6766.9886518747398</c:v>
                </c:pt>
                <c:pt idx="898">
                  <c:v>6777.3262857835198</c:v>
                </c:pt>
                <c:pt idx="899">
                  <c:v>6786.9240680497596</c:v>
                </c:pt>
                <c:pt idx="900">
                  <c:v>6797.2585782369497</c:v>
                </c:pt>
                <c:pt idx="901">
                  <c:v>6806.8534556422201</c:v>
                </c:pt>
                <c:pt idx="902">
                  <c:v>6817.1848329280501</c:v>
                </c:pt>
                <c:pt idx="903">
                  <c:v>6826.7767969495499</c:v>
                </c:pt>
                <c:pt idx="904">
                  <c:v>6837.1050321570301</c:v>
                </c:pt>
                <c:pt idx="905">
                  <c:v>6846.6940742745601</c:v>
                </c:pt>
                <c:pt idx="906">
                  <c:v>6857.0191582294801</c:v>
                </c:pt>
                <c:pt idx="907">
                  <c:v>6866.6052699254396</c:v>
                </c:pt>
                <c:pt idx="908">
                  <c:v>6876.9271934564003</c:v>
                </c:pt>
                <c:pt idx="909">
                  <c:v>6887.24747463925</c:v>
                </c:pt>
                <c:pt idx="910">
                  <c:v>6896.8291201541997</c:v>
                </c:pt>
                <c:pt idx="911">
                  <c:v>6907.14622699151</c:v>
                </c:pt>
                <c:pt idx="912">
                  <c:v>6916.7249206446904</c:v>
                </c:pt>
                <c:pt idx="913">
                  <c:v>6927.0388439721501</c:v>
                </c:pt>
                <c:pt idx="914">
                  <c:v>6936.6145772551599</c:v>
                </c:pt>
                <c:pt idx="915">
                  <c:v>6946.9253079112696</c:v>
                </c:pt>
                <c:pt idx="916">
                  <c:v>6957.2343795023198</c:v>
                </c:pt>
                <c:pt idx="917">
                  <c:v>6966.8056011444296</c:v>
                </c:pt>
                <c:pt idx="918">
                  <c:v>6977.1114661576703</c:v>
                </c:pt>
                <c:pt idx="919">
                  <c:v>6986.6797060126901</c:v>
                </c:pt>
                <c:pt idx="920">
                  <c:v>6996.9823552937796</c:v>
                </c:pt>
                <c:pt idx="921">
                  <c:v>7006.5476048625696</c:v>
                </c:pt>
                <c:pt idx="922">
                  <c:v>7016.8470292600396</c:v>
                </c:pt>
                <c:pt idx="923">
                  <c:v>7027.14477789373</c:v>
                </c:pt>
                <c:pt idx="924">
                  <c:v>7036.7054704113698</c:v>
                </c:pt>
                <c:pt idx="925">
                  <c:v>7046.9999802702496</c:v>
                </c:pt>
                <c:pt idx="926">
                  <c:v>7056.5576611082297</c:v>
                </c:pt>
                <c:pt idx="927">
                  <c:v>7066.84892304803</c:v>
                </c:pt>
                <c:pt idx="928">
                  <c:v>7077.1384972826099</c:v>
                </c:pt>
                <c:pt idx="929">
                  <c:v>7086.6915885959997</c:v>
                </c:pt>
                <c:pt idx="930">
                  <c:v>7096.9779010313096</c:v>
                </c:pt>
                <c:pt idx="931">
                  <c:v>7106.5279592886</c:v>
                </c:pt>
                <c:pt idx="932">
                  <c:v>7116.8110007876903</c:v>
                </c:pt>
                <c:pt idx="933">
                  <c:v>7127.0923426496101</c:v>
                </c:pt>
                <c:pt idx="934">
                  <c:v>7136.6377789347198</c:v>
                </c:pt>
                <c:pt idx="935">
                  <c:v>7146.9158359913199</c:v>
                </c:pt>
                <c:pt idx="936">
                  <c:v>7156.4582178609598</c:v>
                </c:pt>
                <c:pt idx="937">
                  <c:v>7166.7329809826197</c:v>
                </c:pt>
                <c:pt idx="938">
                  <c:v>7177.0060325447303</c:v>
                </c:pt>
                <c:pt idx="939">
                  <c:v>7186.5437600206496</c:v>
                </c:pt>
                <c:pt idx="940">
                  <c:v>7196.8135037899001</c:v>
                </c:pt>
                <c:pt idx="941">
                  <c:v>7207.0815288157701</c:v>
                </c:pt>
                <c:pt idx="942">
                  <c:v>7216.6145823623401</c:v>
                </c:pt>
                <c:pt idx="943">
                  <c:v>7226.8792857442004</c:v>
                </c:pt>
                <c:pt idx="944">
                  <c:v>7236.4092506734596</c:v>
                </c:pt>
                <c:pt idx="945">
                  <c:v>7246.6706232935503</c:v>
                </c:pt>
                <c:pt idx="946">
                  <c:v>7256.9302652633796</c:v>
                </c:pt>
                <c:pt idx="947">
                  <c:v>7266.4555238838702</c:v>
                </c:pt>
                <c:pt idx="948">
                  <c:v>7276.71182125208</c:v>
                </c:pt>
                <c:pt idx="949">
                  <c:v>7286.9663807956003</c:v>
                </c:pt>
                <c:pt idx="950">
                  <c:v>7296.4869135972303</c:v>
                </c:pt>
                <c:pt idx="951">
                  <c:v>7306.7381147061396</c:v>
                </c:pt>
                <c:pt idx="952">
                  <c:v>7316.9875708194804</c:v>
                </c:pt>
                <c:pt idx="953">
                  <c:v>7326.5033583018503</c:v>
                </c:pt>
                <c:pt idx="954">
                  <c:v>7336.7494421544598</c:v>
                </c:pt>
                <c:pt idx="955">
                  <c:v>7346.9937738441804</c:v>
                </c:pt>
                <c:pt idx="956">
                  <c:v>7356.5047965166104</c:v>
                </c:pt>
                <c:pt idx="957">
                  <c:v>7366.7457421264098</c:v>
                </c:pt>
                <c:pt idx="958">
                  <c:v>7376.9849284096099</c:v>
                </c:pt>
                <c:pt idx="959">
                  <c:v>7386.4911667911601</c:v>
                </c:pt>
                <c:pt idx="960">
                  <c:v>7396.7269531821603</c:v>
                </c:pt>
                <c:pt idx="961">
                  <c:v>7406.9609730864404</c:v>
                </c:pt>
                <c:pt idx="962">
                  <c:v>7416.4624077060098</c:v>
                </c:pt>
                <c:pt idx="963">
                  <c:v>7426.6930139127799</c:v>
                </c:pt>
                <c:pt idx="964">
                  <c:v>7436.9218464763499</c:v>
                </c:pt>
                <c:pt idx="965">
                  <c:v>7446.4184578726299</c:v>
                </c:pt>
                <c:pt idx="966">
                  <c:v>7456.6438629403701</c:v>
                </c:pt>
                <c:pt idx="967">
                  <c:v>7466.86748721205</c:v>
                </c:pt>
                <c:pt idx="968">
                  <c:v>7476.3592559336303</c:v>
                </c:pt>
                <c:pt idx="969">
                  <c:v>7486.5794389181901</c:v>
                </c:pt>
                <c:pt idx="970">
                  <c:v>7496.7978339574602</c:v>
                </c:pt>
                <c:pt idx="971">
                  <c:v>7506.28474056287</c:v>
                </c:pt>
                <c:pt idx="972">
                  <c:v>7516.4996805307801</c:v>
                </c:pt>
                <c:pt idx="973">
                  <c:v>7526.7128254078498</c:v>
                </c:pt>
                <c:pt idx="974">
                  <c:v>7536.1948504655502</c:v>
                </c:pt>
                <c:pt idx="975">
                  <c:v>7546.4045264940896</c:v>
                </c:pt>
                <c:pt idx="976">
                  <c:v>7556.6124002898996</c:v>
                </c:pt>
                <c:pt idx="977">
                  <c:v>7566.8184694151496</c:v>
                </c:pt>
                <c:pt idx="978">
                  <c:v>7576.2939155555896</c:v>
                </c:pt>
                <c:pt idx="979">
                  <c:v>7586.4964973619099</c:v>
                </c:pt>
                <c:pt idx="980">
                  <c:v>7596.6972673607397</c:v>
                </c:pt>
                <c:pt idx="981">
                  <c:v>7606.1677864944504</c:v>
                </c:pt>
                <c:pt idx="982">
                  <c:v>7616.3650554138603</c:v>
                </c:pt>
                <c:pt idx="983">
                  <c:v>7626.5605053925701</c:v>
                </c:pt>
                <c:pt idx="984">
                  <c:v>7636.7541339956997</c:v>
                </c:pt>
                <c:pt idx="985">
                  <c:v>7646.2180132675503</c:v>
                </c:pt>
                <c:pt idx="986">
                  <c:v>7656.4081223433404</c:v>
                </c:pt>
                <c:pt idx="987">
                  <c:v>7666.5964029153502</c:v>
                </c:pt>
                <c:pt idx="988">
                  <c:v>7676.7828525504001</c:v>
                </c:pt>
                <c:pt idx="989">
                  <c:v>7686.24005707776</c:v>
                </c:pt>
                <c:pt idx="990">
                  <c:v>7696.4229687505203</c:v>
                </c:pt>
                <c:pt idx="991">
                  <c:v>7706.6040423631403</c:v>
                </c:pt>
                <c:pt idx="992">
                  <c:v>7716.7832754841902</c:v>
                </c:pt>
                <c:pt idx="993">
                  <c:v>7726.2337704090496</c:v>
                </c:pt>
                <c:pt idx="994">
                  <c:v>7736.4094471458902</c:v>
                </c:pt>
                <c:pt idx="995">
                  <c:v>7746.5832762730197</c:v>
                </c:pt>
                <c:pt idx="996">
                  <c:v>7756.7552553607302</c:v>
                </c:pt>
                <c:pt idx="997">
                  <c:v>7766.1990058497904</c:v>
                </c:pt>
                <c:pt idx="998">
                  <c:v>7776.3674101444903</c:v>
                </c:pt>
                <c:pt idx="999">
                  <c:v>7786.5339572867297</c:v>
                </c:pt>
                <c:pt idx="1000">
                  <c:v>7796.6986448485104</c:v>
                </c:pt>
                <c:pt idx="1001">
                  <c:v>7806.1356160933401</c:v>
                </c:pt>
                <c:pt idx="1002">
                  <c:v>7816.2967104664904</c:v>
                </c:pt>
                <c:pt idx="1003">
                  <c:v>7826.4559381512599</c:v>
                </c:pt>
                <c:pt idx="1004">
                  <c:v>7836.6132967214098</c:v>
                </c:pt>
                <c:pt idx="1005">
                  <c:v>7846.0434539385597</c:v>
                </c:pt>
                <c:pt idx="1006">
                  <c:v>7856.1972009376996</c:v>
                </c:pt>
                <c:pt idx="1007">
                  <c:v>7866.3490717194099</c:v>
                </c:pt>
                <c:pt idx="1008">
                  <c:v>7876.4990638592199</c:v>
                </c:pt>
                <c:pt idx="1009">
                  <c:v>7886.6471749331104</c:v>
                </c:pt>
                <c:pt idx="1010">
                  <c:v>7896.0687344900898</c:v>
                </c:pt>
                <c:pt idx="1011">
                  <c:v>7906.21321095028</c:v>
                </c:pt>
                <c:pt idx="1012">
                  <c:v>7916.3557992482001</c:v>
                </c:pt>
                <c:pt idx="1013">
                  <c:v>7926.4964969616203</c:v>
                </c:pt>
                <c:pt idx="1014">
                  <c:v>7936.6353016687399</c:v>
                </c:pt>
                <c:pt idx="1015">
                  <c:v>7946.0482089098496</c:v>
                </c:pt>
                <c:pt idx="1016">
                  <c:v>7956.1833559816296</c:v>
                </c:pt>
                <c:pt idx="1017">
                  <c:v>7966.3166029572903</c:v>
                </c:pt>
                <c:pt idx="1018">
                  <c:v>7976.4479474168002</c:v>
                </c:pt>
                <c:pt idx="1019">
                  <c:v>7986.5773869406003</c:v>
                </c:pt>
                <c:pt idx="1020">
                  <c:v>7995.9815872603203</c:v>
                </c:pt>
                <c:pt idx="1021">
                  <c:v>8006.1073461483902</c:v>
                </c:pt>
                <c:pt idx="1022">
                  <c:v>8016.2311930174801</c:v>
                </c:pt>
                <c:pt idx="1023">
                  <c:v>8026.3531254498303</c:v>
                </c:pt>
                <c:pt idx="1024">
                  <c:v>8036.4731410280901</c:v>
                </c:pt>
                <c:pt idx="1025">
                  <c:v>8045.8685798714296</c:v>
                </c:pt>
                <c:pt idx="1026">
                  <c:v>8055.9848918349298</c:v>
                </c:pt>
                <c:pt idx="1027">
                  <c:v>8066.0992798676898</c:v>
                </c:pt>
                <c:pt idx="1028">
                  <c:v>8076.2117415541998</c:v>
                </c:pt>
                <c:pt idx="1029">
                  <c:v>8086.3222744794102</c:v>
                </c:pt>
                <c:pt idx="1030">
                  <c:v>8096.4308762287001</c:v>
                </c:pt>
                <c:pt idx="1031">
                  <c:v>8106.5375443879502</c:v>
                </c:pt>
                <c:pt idx="1032">
                  <c:v>8115.9205742165896</c:v>
                </c:pt>
                <c:pt idx="1033">
                  <c:v>8126.0235064935596</c:v>
                </c:pt>
                <c:pt idx="1034">
                  <c:v>8136.1244981131604</c:v>
                </c:pt>
                <c:pt idx="1035">
                  <c:v>8146.22354666309</c:v>
                </c:pt>
                <c:pt idx="1036">
                  <c:v>8156.3206497314804</c:v>
                </c:pt>
                <c:pt idx="1037">
                  <c:v>8166.4158049069501</c:v>
                </c:pt>
                <c:pt idx="1038">
                  <c:v>8175.7881313032904</c:v>
                </c:pt>
                <c:pt idx="1039">
                  <c:v>8185.8795230201204</c:v>
                </c:pt>
                <c:pt idx="1040">
                  <c:v>8195.9689597847791</c:v>
                </c:pt>
                <c:pt idx="1041">
                  <c:v>8206.0564391876997</c:v>
                </c:pt>
                <c:pt idx="1042">
                  <c:v>8216.1419588197896</c:v>
                </c:pt>
                <c:pt idx="1043">
                  <c:v>8226.2255162724196</c:v>
                </c:pt>
                <c:pt idx="1044">
                  <c:v>8236.3071091374495</c:v>
                </c:pt>
                <c:pt idx="1045">
                  <c:v>8246.3867350071905</c:v>
                </c:pt>
                <c:pt idx="1046">
                  <c:v>8255.7446242327405</c:v>
                </c:pt>
                <c:pt idx="1047">
                  <c:v>8265.8204498140294</c:v>
                </c:pt>
                <c:pt idx="1048">
                  <c:v>8275.89430135164</c:v>
                </c:pt>
                <c:pt idx="1049">
                  <c:v>8285.9661764397497</c:v>
                </c:pt>
                <c:pt idx="1050">
                  <c:v>8296.0360726729705</c:v>
                </c:pt>
                <c:pt idx="1051">
                  <c:v>8306.1039876464292</c:v>
                </c:pt>
                <c:pt idx="1052">
                  <c:v>8316.1699189557003</c:v>
                </c:pt>
                <c:pt idx="1053">
                  <c:v>8326.2338641968399</c:v>
                </c:pt>
                <c:pt idx="1054">
                  <c:v>8336.2958209663702</c:v>
                </c:pt>
                <c:pt idx="1055">
                  <c:v>8346.3557868612897</c:v>
                </c:pt>
                <c:pt idx="1056">
                  <c:v>8355.6953990183192</c:v>
                </c:pt>
                <c:pt idx="1057">
                  <c:v>8365.7515185851098</c:v>
                </c:pt>
                <c:pt idx="1058">
                  <c:v>8375.8056402426791</c:v>
                </c:pt>
                <c:pt idx="1059">
                  <c:v>8385.8577615899103</c:v>
                </c:pt>
                <c:pt idx="1060">
                  <c:v>8395.9078802261502</c:v>
                </c:pt>
                <c:pt idx="1061">
                  <c:v>8405.9559937512295</c:v>
                </c:pt>
                <c:pt idx="1062">
                  <c:v>8416.0020997654592</c:v>
                </c:pt>
                <c:pt idx="1063">
                  <c:v>8426.0461958696305</c:v>
                </c:pt>
                <c:pt idx="1064">
                  <c:v>8436.0882796650003</c:v>
                </c:pt>
                <c:pt idx="1065">
                  <c:v>8446.1283487533292</c:v>
                </c:pt>
                <c:pt idx="1066">
                  <c:v>8456.1664007368399</c:v>
                </c:pt>
                <c:pt idx="1067">
                  <c:v>8466.2024332182591</c:v>
                </c:pt>
                <c:pt idx="1068">
                  <c:v>8476.2364438007608</c:v>
                </c:pt>
                <c:pt idx="1069">
                  <c:v>8486.2684300880301</c:v>
                </c:pt>
                <c:pt idx="1070">
                  <c:v>8495.5820312615597</c:v>
                </c:pt>
                <c:pt idx="1071">
                  <c:v>8505.6101067855107</c:v>
                </c:pt>
                <c:pt idx="1072">
                  <c:v>8515.6361509992003</c:v>
                </c:pt>
                <c:pt idx="1073">
                  <c:v>8525.6601615082309</c:v>
                </c:pt>
                <c:pt idx="1074">
                  <c:v>8535.6821359186506</c:v>
                </c:pt>
                <c:pt idx="1075">
                  <c:v>8545.7020718370095</c:v>
                </c:pt>
                <c:pt idx="1076">
                  <c:v>8555.7199668703597</c:v>
                </c:pt>
                <c:pt idx="1077">
                  <c:v>8565.7358186262209</c:v>
                </c:pt>
                <c:pt idx="1078">
                  <c:v>8575.7496247126001</c:v>
                </c:pt>
                <c:pt idx="1079">
                  <c:v>8585.7613827379992</c:v>
                </c:pt>
                <c:pt idx="1080">
                  <c:v>8595.7710903114294</c:v>
                </c:pt>
                <c:pt idx="1081">
                  <c:v>8605.7787450423493</c:v>
                </c:pt>
                <c:pt idx="1082">
                  <c:v>8615.7843445407398</c:v>
                </c:pt>
                <c:pt idx="1083">
                  <c:v>8625.7878864170598</c:v>
                </c:pt>
                <c:pt idx="1084">
                  <c:v>8635.7893682822705</c:v>
                </c:pt>
                <c:pt idx="1085">
                  <c:v>8645.7887877478097</c:v>
                </c:pt>
                <c:pt idx="1086">
                  <c:v>8655.7861424256207</c:v>
                </c:pt>
                <c:pt idx="1087">
                  <c:v>8665.7814299281308</c:v>
                </c:pt>
                <c:pt idx="1088">
                  <c:v>8675.7746478682602</c:v>
                </c:pt>
                <c:pt idx="1089">
                  <c:v>8685.7657938594402</c:v>
                </c:pt>
                <c:pt idx="1090">
                  <c:v>8695.7548655155806</c:v>
                </c:pt>
                <c:pt idx="1091">
                  <c:v>8705.7418604510804</c:v>
                </c:pt>
                <c:pt idx="1092">
                  <c:v>8715.7267762808606</c:v>
                </c:pt>
                <c:pt idx="1093">
                  <c:v>8725.7096106203098</c:v>
                </c:pt>
                <c:pt idx="1094">
                  <c:v>8735.6903610853406</c:v>
                </c:pt>
                <c:pt idx="1095">
                  <c:v>8745.6690252923308</c:v>
                </c:pt>
                <c:pt idx="1096">
                  <c:v>8755.6456008582009</c:v>
                </c:pt>
                <c:pt idx="1097">
                  <c:v>8765.62008540032</c:v>
                </c:pt>
                <c:pt idx="1098">
                  <c:v>8775.5924765365908</c:v>
                </c:pt>
                <c:pt idx="1099">
                  <c:v>8785.5627718854103</c:v>
                </c:pt>
                <c:pt idx="1100">
                  <c:v>8795.5309690656704</c:v>
                </c:pt>
                <c:pt idx="1101">
                  <c:v>8805.4970656967598</c:v>
                </c:pt>
                <c:pt idx="1102">
                  <c:v>8815.4610593985799</c:v>
                </c:pt>
                <c:pt idx="1103">
                  <c:v>8825.4229477915305</c:v>
                </c:pt>
                <c:pt idx="1104">
                  <c:v>8835.3827284964991</c:v>
                </c:pt>
                <c:pt idx="1105">
                  <c:v>8846.0515805182004</c:v>
                </c:pt>
                <c:pt idx="1106">
                  <c:v>8856.0069877320602</c:v>
                </c:pt>
                <c:pt idx="1107">
                  <c:v>8865.9602799538807</c:v>
                </c:pt>
                <c:pt idx="1108">
                  <c:v>8875.91145480659</c:v>
                </c:pt>
                <c:pt idx="1109">
                  <c:v>8885.8605099136694</c:v>
                </c:pt>
                <c:pt idx="1110">
                  <c:v>8895.8074428990694</c:v>
                </c:pt>
                <c:pt idx="1111">
                  <c:v>8905.7522513872791</c:v>
                </c:pt>
                <c:pt idx="1112">
                  <c:v>8915.6949330032694</c:v>
                </c:pt>
                <c:pt idx="1113">
                  <c:v>8925.6354853725206</c:v>
                </c:pt>
                <c:pt idx="1114">
                  <c:v>8935.5739061210406</c:v>
                </c:pt>
                <c:pt idx="1115">
                  <c:v>8945.5101928753393</c:v>
                </c:pt>
                <c:pt idx="1116">
                  <c:v>8955.4443432624194</c:v>
                </c:pt>
                <c:pt idx="1117">
                  <c:v>8965.3763549098094</c:v>
                </c:pt>
                <c:pt idx="1118">
                  <c:v>8975.3062254455599</c:v>
                </c:pt>
                <c:pt idx="1119">
                  <c:v>8985.9429937754194</c:v>
                </c:pt>
                <c:pt idx="1120">
                  <c:v>8995.8684216080092</c:v>
                </c:pt>
                <c:pt idx="1121">
                  <c:v>9005.7917010468409</c:v>
                </c:pt>
                <c:pt idx="1122">
                  <c:v>9015.7128297220297</c:v>
                </c:pt>
                <c:pt idx="1123">
                  <c:v>9025.6318052642</c:v>
                </c:pt>
                <c:pt idx="1124">
                  <c:v>9035.5486253045201</c:v>
                </c:pt>
                <c:pt idx="1125">
                  <c:v>9045.4632874746403</c:v>
                </c:pt>
                <c:pt idx="1126">
                  <c:v>9055.3757894067403</c:v>
                </c:pt>
                <c:pt idx="1127">
                  <c:v>9065.2861287335199</c:v>
                </c:pt>
                <c:pt idx="1128">
                  <c:v>9075.9019469219693</c:v>
                </c:pt>
                <c:pt idx="1129">
                  <c:v>9085.8077990378497</c:v>
                </c:pt>
                <c:pt idx="1130">
                  <c:v>9095.7114812806394</c:v>
                </c:pt>
                <c:pt idx="1131">
                  <c:v>9105.6129912851302</c:v>
                </c:pt>
                <c:pt idx="1132">
                  <c:v>9115.5123266866503</c:v>
                </c:pt>
                <c:pt idx="1133">
                  <c:v>9125.4094851210393</c:v>
                </c:pt>
                <c:pt idx="1134">
                  <c:v>9135.3044642246605</c:v>
                </c:pt>
                <c:pt idx="1135">
                  <c:v>9145.1972616343901</c:v>
                </c:pt>
                <c:pt idx="1136">
                  <c:v>9155.7942637340002</c:v>
                </c:pt>
                <c:pt idx="1137">
                  <c:v>9165.6825344055505</c:v>
                </c:pt>
                <c:pt idx="1138">
                  <c:v>9175.5686161283102</c:v>
                </c:pt>
                <c:pt idx="1139">
                  <c:v>9185.4525065413</c:v>
                </c:pt>
                <c:pt idx="1140">
                  <c:v>9195.3342032840392</c:v>
                </c:pt>
                <c:pt idx="1141">
                  <c:v>9205.2137039965801</c:v>
                </c:pt>
                <c:pt idx="1142">
                  <c:v>9215.7964437296196</c:v>
                </c:pt>
                <c:pt idx="1143">
                  <c:v>9225.6713880174593</c:v>
                </c:pt>
                <c:pt idx="1144">
                  <c:v>9235.5441290299696</c:v>
                </c:pt>
                <c:pt idx="1145">
                  <c:v>9245.4146644093507</c:v>
                </c:pt>
                <c:pt idx="1146">
                  <c:v>9255.2829917983108</c:v>
                </c:pt>
                <c:pt idx="1147">
                  <c:v>9265.1491088401108</c:v>
                </c:pt>
                <c:pt idx="1148">
                  <c:v>9275.7174930420897</c:v>
                </c:pt>
                <c:pt idx="1149">
                  <c:v>9285.5790240127608</c:v>
                </c:pt>
                <c:pt idx="1150">
                  <c:v>9295.4383374009703</c:v>
                </c:pt>
                <c:pt idx="1151">
                  <c:v>9305.2954308521003</c:v>
                </c:pt>
                <c:pt idx="1152">
                  <c:v>9315.1503020120908</c:v>
                </c:pt>
                <c:pt idx="1153">
                  <c:v>9325.7066238039006</c:v>
                </c:pt>
                <c:pt idx="1154">
                  <c:v>9335.5568841602308</c:v>
                </c:pt>
                <c:pt idx="1155">
                  <c:v>9345.4049149983693</c:v>
                </c:pt>
                <c:pt idx="1156">
                  <c:v>9355.2507139664194</c:v>
                </c:pt>
                <c:pt idx="1157">
                  <c:v>9365.0942787130098</c:v>
                </c:pt>
                <c:pt idx="1158">
                  <c:v>9375.6384732545193</c:v>
                </c:pt>
                <c:pt idx="1159">
                  <c:v>9385.4774024932194</c:v>
                </c:pt>
                <c:pt idx="1160">
                  <c:v>9395.3140902917203</c:v>
                </c:pt>
                <c:pt idx="1161">
                  <c:v>9405.1485343008208</c:v>
                </c:pt>
                <c:pt idx="1162">
                  <c:v>9415.6829460085792</c:v>
                </c:pt>
                <c:pt idx="1163">
                  <c:v>9425.5127346974205</c:v>
                </c:pt>
                <c:pt idx="1164">
                  <c:v>9435.3402723848194</c:v>
                </c:pt>
                <c:pt idx="1165">
                  <c:v>9445.1655567237594</c:v>
                </c:pt>
                <c:pt idx="1166">
                  <c:v>9455.6901438940804</c:v>
                </c:pt>
                <c:pt idx="1167">
                  <c:v>9465.5107531188296</c:v>
                </c:pt>
                <c:pt idx="1168">
                  <c:v>9475.32910178981</c:v>
                </c:pt>
                <c:pt idx="1169">
                  <c:v>9485.1451875622006</c:v>
                </c:pt>
                <c:pt idx="1170">
                  <c:v>9495.6599085302605</c:v>
                </c:pt>
                <c:pt idx="1171">
                  <c:v>9505.4712994130205</c:v>
                </c:pt>
                <c:pt idx="1172">
                  <c:v>9515.2804201986401</c:v>
                </c:pt>
                <c:pt idx="1173">
                  <c:v>9525.0872685444901</c:v>
                </c:pt>
                <c:pt idx="1174">
                  <c:v>9535.5920816845392</c:v>
                </c:pt>
                <c:pt idx="1175">
                  <c:v>9545.3942153839307</c:v>
                </c:pt>
                <c:pt idx="1176">
                  <c:v>9555.1940694517707</c:v>
                </c:pt>
                <c:pt idx="1177">
                  <c:v>9564.9916415476491</c:v>
                </c:pt>
                <c:pt idx="1178">
                  <c:v>9575.4865052731893</c:v>
                </c:pt>
                <c:pt idx="1179">
                  <c:v>9585.2793429844296</c:v>
                </c:pt>
                <c:pt idx="1180">
                  <c:v>9595.0698915387693</c:v>
                </c:pt>
                <c:pt idx="1181">
                  <c:v>9605.5572220699905</c:v>
                </c:pt>
                <c:pt idx="1182">
                  <c:v>9615.3430213618794</c:v>
                </c:pt>
                <c:pt idx="1183">
                  <c:v>9625.1265243170292</c:v>
                </c:pt>
                <c:pt idx="1184">
                  <c:v>9634.9077285989697</c:v>
                </c:pt>
                <c:pt idx="1185">
                  <c:v>9645.3850368521307</c:v>
                </c:pt>
                <c:pt idx="1186">
                  <c:v>9655.16147216637</c:v>
                </c:pt>
                <c:pt idx="1187">
                  <c:v>9664.9356016344409</c:v>
                </c:pt>
                <c:pt idx="1188">
                  <c:v>9675.4053217720193</c:v>
                </c:pt>
                <c:pt idx="1189">
                  <c:v>9685.1746674195201</c:v>
                </c:pt>
                <c:pt idx="1190">
                  <c:v>9694.9417000531103</c:v>
                </c:pt>
                <c:pt idx="1191">
                  <c:v>9705.40380848737</c:v>
                </c:pt>
                <c:pt idx="1192">
                  <c:v>9715.1660424582806</c:v>
                </c:pt>
                <c:pt idx="1193">
                  <c:v>9724.9259562527404</c:v>
                </c:pt>
                <c:pt idx="1194">
                  <c:v>9735.3804294130696</c:v>
                </c:pt>
                <c:pt idx="1195">
                  <c:v>9745.1355297135797</c:v>
                </c:pt>
                <c:pt idx="1196">
                  <c:v>9754.8883026803105</c:v>
                </c:pt>
                <c:pt idx="1197">
                  <c:v>9765.3351170132901</c:v>
                </c:pt>
                <c:pt idx="1198">
                  <c:v>9775.0830616656403</c:v>
                </c:pt>
                <c:pt idx="1199">
                  <c:v>9784.8286718321397</c:v>
                </c:pt>
                <c:pt idx="1200">
                  <c:v>9795.2678038016402</c:v>
                </c:pt>
                <c:pt idx="1201">
                  <c:v>9805.0085708441893</c:v>
                </c:pt>
                <c:pt idx="1202">
                  <c:v>9815.4425084043305</c:v>
                </c:pt>
                <c:pt idx="1203">
                  <c:v>9825.1784223412506</c:v>
                </c:pt>
                <c:pt idx="1204">
                  <c:v>9834.9119898285408</c:v>
                </c:pt>
                <c:pt idx="1205">
                  <c:v>9845.3382056545997</c:v>
                </c:pt>
                <c:pt idx="1206">
                  <c:v>9855.0669052449903</c:v>
                </c:pt>
                <c:pt idx="1207">
                  <c:v>9864.7932512477892</c:v>
                </c:pt>
                <c:pt idx="1208">
                  <c:v>9875.2117218500298</c:v>
                </c:pt>
                <c:pt idx="1209">
                  <c:v>9884.9331851756197</c:v>
                </c:pt>
                <c:pt idx="1210">
                  <c:v>9895.3464190005998</c:v>
                </c:pt>
                <c:pt idx="1211">
                  <c:v>9905.0629896870705</c:v>
                </c:pt>
                <c:pt idx="1212">
                  <c:v>9914.7771948458903</c:v>
                </c:pt>
                <c:pt idx="1213">
                  <c:v>9925.1826441544799</c:v>
                </c:pt>
                <c:pt idx="1214">
                  <c:v>9934.8919419123195</c:v>
                </c:pt>
                <c:pt idx="1215">
                  <c:v>9945.2921279605707</c:v>
                </c:pt>
                <c:pt idx="1216">
                  <c:v>9954.9965083679908</c:v>
                </c:pt>
                <c:pt idx="1217">
                  <c:v>9964.6985113226292</c:v>
                </c:pt>
                <c:pt idx="1218">
                  <c:v>9975.0908736110996</c:v>
                </c:pt>
                <c:pt idx="1219">
                  <c:v>9984.7879444719892</c:v>
                </c:pt>
                <c:pt idx="1220">
                  <c:v>9995.1750170502801</c:v>
                </c:pt>
                <c:pt idx="1221">
                  <c:v>10004.8671458805</c:v>
                </c:pt>
                <c:pt idx="1222">
                  <c:v>10015.2489181047</c:v>
                </c:pt>
                <c:pt idx="1223">
                  <c:v>10024.9360949724</c:v>
                </c:pt>
                <c:pt idx="1224">
                  <c:v>10035.3125562038</c:v>
                </c:pt>
                <c:pt idx="1225">
                  <c:v>10044.994771182301</c:v>
                </c:pt>
                <c:pt idx="1226">
                  <c:v>10054.6745872146</c:v>
                </c:pt>
                <c:pt idx="1227">
                  <c:v>10065.043153955399</c:v>
                </c:pt>
                <c:pt idx="1228">
                  <c:v>10074.7179933888</c:v>
                </c:pt>
                <c:pt idx="1229">
                  <c:v>10085.0812227476</c:v>
                </c:pt>
                <c:pt idx="1230">
                  <c:v>10094.7510756679</c:v>
                </c:pt>
                <c:pt idx="1231">
                  <c:v>10105.108957025101</c:v>
                </c:pt>
                <c:pt idx="1232">
                  <c:v>10114.773813523399</c:v>
                </c:pt>
                <c:pt idx="1233">
                  <c:v>10125.126336264901</c:v>
                </c:pt>
                <c:pt idx="1234">
                  <c:v>10134.786186437201</c:v>
                </c:pt>
                <c:pt idx="1235">
                  <c:v>10145.1333399545</c:v>
                </c:pt>
                <c:pt idx="1236">
                  <c:v>10154.7881739021</c:v>
                </c:pt>
                <c:pt idx="1237">
                  <c:v>10165.129947592</c:v>
                </c:pt>
                <c:pt idx="1238">
                  <c:v>10174.779755421299</c:v>
                </c:pt>
                <c:pt idx="1239">
                  <c:v>10185.116138686401</c:v>
                </c:pt>
                <c:pt idx="1240">
                  <c:v>10194.760910508799</c:v>
                </c:pt>
                <c:pt idx="1241">
                  <c:v>10205.091892757</c:v>
                </c:pt>
                <c:pt idx="1242">
                  <c:v>10214.7316186893</c:v>
                </c:pt>
                <c:pt idx="1243">
                  <c:v>10225.057189334</c:v>
                </c:pt>
                <c:pt idx="1244">
                  <c:v>10234.6918594981</c:v>
                </c:pt>
                <c:pt idx="1245">
                  <c:v>10245.012007958399</c:v>
                </c:pt>
                <c:pt idx="1246">
                  <c:v>10254.6416124812</c:v>
                </c:pt>
                <c:pt idx="1247">
                  <c:v>10264.956328181899</c:v>
                </c:pt>
                <c:pt idx="1248">
                  <c:v>10274.5808571957</c:v>
                </c:pt>
                <c:pt idx="1249">
                  <c:v>10284.8901295667</c:v>
                </c:pt>
                <c:pt idx="1250">
                  <c:v>10294.509573208899</c:v>
                </c:pt>
                <c:pt idx="1251">
                  <c:v>10304.813391686101</c:v>
                </c:pt>
                <c:pt idx="1252">
                  <c:v>10315.1143850403</c:v>
                </c:pt>
                <c:pt idx="1253">
                  <c:v>10324.7260941241</c:v>
                </c:pt>
                <c:pt idx="1254">
                  <c:v>10335.021617566599</c:v>
                </c:pt>
                <c:pt idx="1255">
                  <c:v>10344.628216475399</c:v>
                </c:pt>
                <c:pt idx="1256">
                  <c:v>10354.918259456101</c:v>
                </c:pt>
                <c:pt idx="1257">
                  <c:v>10364.5197383458</c:v>
                </c:pt>
                <c:pt idx="1258">
                  <c:v>10374.80429032</c:v>
                </c:pt>
                <c:pt idx="1259">
                  <c:v>10385.0859979829</c:v>
                </c:pt>
                <c:pt idx="1260">
                  <c:v>10394.6796897806</c:v>
                </c:pt>
                <c:pt idx="1261">
                  <c:v>10404.955890449201</c:v>
                </c:pt>
                <c:pt idx="1262">
                  <c:v>10414.5444374707</c:v>
                </c:pt>
                <c:pt idx="1263">
                  <c:v>10424.815120614699</c:v>
                </c:pt>
                <c:pt idx="1264">
                  <c:v>10434.398513034401</c:v>
                </c:pt>
                <c:pt idx="1265">
                  <c:v>10444.663668129</c:v>
                </c:pt>
                <c:pt idx="1266">
                  <c:v>10454.925959759899</c:v>
                </c:pt>
                <c:pt idx="1267">
                  <c:v>10464.5015126528</c:v>
                </c:pt>
                <c:pt idx="1268">
                  <c:v>10474.7582602766</c:v>
                </c:pt>
                <c:pt idx="1269">
                  <c:v>10485.0121361861</c:v>
                </c:pt>
                <c:pt idx="1270">
                  <c:v>10494.5798269638</c:v>
                </c:pt>
                <c:pt idx="1271">
                  <c:v>10504.8281429216</c:v>
                </c:pt>
                <c:pt idx="1272">
                  <c:v>10514.3906395096</c:v>
                </c:pt>
                <c:pt idx="1273">
                  <c:v>10524.633385014</c:v>
                </c:pt>
                <c:pt idx="1274">
                  <c:v>10534.8732451304</c:v>
                </c:pt>
                <c:pt idx="1275">
                  <c:v>10544.427842168099</c:v>
                </c:pt>
                <c:pt idx="1276">
                  <c:v>10554.662115908301</c:v>
                </c:pt>
                <c:pt idx="1277">
                  <c:v>10564.893496028</c:v>
                </c:pt>
                <c:pt idx="1278">
                  <c:v>10574.440170976601</c:v>
                </c:pt>
                <c:pt idx="1279">
                  <c:v>10584.6659488103</c:v>
                </c:pt>
                <c:pt idx="1280">
                  <c:v>10594.888824797899</c:v>
                </c:pt>
                <c:pt idx="1281">
                  <c:v>10604.427555137099</c:v>
                </c:pt>
                <c:pt idx="1282">
                  <c:v>10614.644812942201</c:v>
                </c:pt>
                <c:pt idx="1283">
                  <c:v>10624.859160682399</c:v>
                </c:pt>
                <c:pt idx="1284">
                  <c:v>10634.3899239107</c:v>
                </c:pt>
                <c:pt idx="1285">
                  <c:v>10644.598637585201</c:v>
                </c:pt>
                <c:pt idx="1286">
                  <c:v>10654.804432982701</c:v>
                </c:pt>
                <c:pt idx="1287">
                  <c:v>10664.3272066175</c:v>
                </c:pt>
                <c:pt idx="1288">
                  <c:v>10674.5273520795</c:v>
                </c:pt>
                <c:pt idx="1289">
                  <c:v>10684.7245710592</c:v>
                </c:pt>
                <c:pt idx="1290">
                  <c:v>10694.2393326368</c:v>
                </c:pt>
                <c:pt idx="1291">
                  <c:v>10704.4308858245</c:v>
                </c:pt>
                <c:pt idx="1292">
                  <c:v>10714.6195043318</c:v>
                </c:pt>
                <c:pt idx="1293">
                  <c:v>10724.8051853653</c:v>
                </c:pt>
                <c:pt idx="1294">
                  <c:v>10734.3091682791</c:v>
                </c:pt>
                <c:pt idx="1295">
                  <c:v>10744.4891622794</c:v>
                </c:pt>
                <c:pt idx="1296">
                  <c:v>10754.666210617001</c:v>
                </c:pt>
                <c:pt idx="1297">
                  <c:v>10764.840310501801</c:v>
                </c:pt>
                <c:pt idx="1298">
                  <c:v>10774.3334744408</c:v>
                </c:pt>
                <c:pt idx="1299">
                  <c:v>10784.501866075299</c:v>
                </c:pt>
                <c:pt idx="1300">
                  <c:v>10794.667301077299</c:v>
                </c:pt>
                <c:pt idx="1301">
                  <c:v>10804.829776660201</c:v>
                </c:pt>
                <c:pt idx="1302">
                  <c:v>10814.3120813592</c:v>
                </c:pt>
                <c:pt idx="1303">
                  <c:v>10824.4688274986</c:v>
                </c:pt>
                <c:pt idx="1304">
                  <c:v>10834.622606048601</c:v>
                </c:pt>
                <c:pt idx="1305">
                  <c:v>10844.773414225399</c:v>
                </c:pt>
                <c:pt idx="1306">
                  <c:v>10854.244819465201</c:v>
                </c:pt>
                <c:pt idx="1307">
                  <c:v>10864.38987703</c:v>
                </c:pt>
                <c:pt idx="1308">
                  <c:v>10874.5319560607</c:v>
                </c:pt>
                <c:pt idx="1309">
                  <c:v>10884.671053776799</c:v>
                </c:pt>
                <c:pt idx="1310">
                  <c:v>10894.1315193846</c:v>
                </c:pt>
                <c:pt idx="1311">
                  <c:v>10904.2648453446</c:v>
                </c:pt>
                <c:pt idx="1312">
                  <c:v>10914.395181838399</c:v>
                </c:pt>
                <c:pt idx="1313">
                  <c:v>10924.522526089</c:v>
                </c:pt>
                <c:pt idx="1314">
                  <c:v>10934.6468753197</c:v>
                </c:pt>
                <c:pt idx="1315">
                  <c:v>10944.093563312999</c:v>
                </c:pt>
                <c:pt idx="1316">
                  <c:v>10954.2121143023</c:v>
                </c:pt>
                <c:pt idx="1317">
                  <c:v>10964.3276621322</c:v>
                </c:pt>
                <c:pt idx="1318">
                  <c:v>10974.440204029501</c:v>
                </c:pt>
                <c:pt idx="1319">
                  <c:v>10984.5497372218</c:v>
                </c:pt>
                <c:pt idx="1320">
                  <c:v>10994.656258937501</c:v>
                </c:pt>
                <c:pt idx="1321">
                  <c:v>11004.0862930734</c:v>
                </c:pt>
                <c:pt idx="1322">
                  <c:v>11014.186984745</c:v>
                </c:pt>
                <c:pt idx="1323">
                  <c:v>11024.2846568148</c:v>
                </c:pt>
                <c:pt idx="1324">
                  <c:v>11034.3793065145</c:v>
                </c:pt>
                <c:pt idx="1325">
                  <c:v>11044.470931076499</c:v>
                </c:pt>
                <c:pt idx="1326">
                  <c:v>11054.5595277341</c:v>
                </c:pt>
                <c:pt idx="1327">
                  <c:v>11064.6450937216</c:v>
                </c:pt>
                <c:pt idx="1328">
                  <c:v>11074.055551866</c:v>
                </c:pt>
                <c:pt idx="1329">
                  <c:v>11084.1352507181</c:v>
                </c:pt>
                <c:pt idx="1330">
                  <c:v>11094.211910791701</c:v>
                </c:pt>
                <c:pt idx="1331">
                  <c:v>11104.285529324199</c:v>
                </c:pt>
                <c:pt idx="1332">
                  <c:v>11114.3561035538</c:v>
                </c:pt>
                <c:pt idx="1333">
                  <c:v>11124.423630719601</c:v>
                </c:pt>
                <c:pt idx="1334">
                  <c:v>11134.4881080617</c:v>
                </c:pt>
                <c:pt idx="1335">
                  <c:v>11144.5495328206</c:v>
                </c:pt>
                <c:pt idx="1336">
                  <c:v>11154.6079022381</c:v>
                </c:pt>
                <c:pt idx="1337">
                  <c:v>11163.9929546648</c:v>
                </c:pt>
                <c:pt idx="1338">
                  <c:v>11174.0454092704</c:v>
                </c:pt>
                <c:pt idx="1339">
                  <c:v>11184.094800448</c:v>
                </c:pt>
                <c:pt idx="1340">
                  <c:v>11194.1411254426</c:v>
                </c:pt>
                <c:pt idx="1341">
                  <c:v>11204.184381499899</c:v>
                </c:pt>
                <c:pt idx="1342">
                  <c:v>11214.2245658665</c:v>
                </c:pt>
                <c:pt idx="1343">
                  <c:v>11224.2616757899</c:v>
                </c:pt>
                <c:pt idx="1344">
                  <c:v>11234.295708518201</c:v>
                </c:pt>
                <c:pt idx="1345">
                  <c:v>11244.3266613007</c:v>
                </c:pt>
                <c:pt idx="1346">
                  <c:v>11254.3545313872</c:v>
                </c:pt>
                <c:pt idx="1347">
                  <c:v>11264.3793160286</c:v>
                </c:pt>
                <c:pt idx="1348">
                  <c:v>11274.401012476599</c:v>
                </c:pt>
                <c:pt idx="1349">
                  <c:v>11284.4196179836</c:v>
                </c:pt>
                <c:pt idx="1350">
                  <c:v>11294.4351298029</c:v>
                </c:pt>
                <c:pt idx="1351">
                  <c:v>11304.447545188799</c:v>
                </c:pt>
                <c:pt idx="1352">
                  <c:v>11314.4568613962</c:v>
                </c:pt>
                <c:pt idx="1353">
                  <c:v>11324.4630756812</c:v>
                </c:pt>
                <c:pt idx="1354">
                  <c:v>11334.4661853003</c:v>
                </c:pt>
                <c:pt idx="1355">
                  <c:v>11344.4661875113</c:v>
                </c:pt>
                <c:pt idx="1356">
                  <c:v>11354.463079572601</c:v>
                </c:pt>
                <c:pt idx="1357">
                  <c:v>11364.4568587433</c:v>
                </c:pt>
                <c:pt idx="1358">
                  <c:v>11374.447522283799</c:v>
                </c:pt>
                <c:pt idx="1359">
                  <c:v>11384.435067455001</c:v>
                </c:pt>
                <c:pt idx="1360">
                  <c:v>11394.4194915188</c:v>
                </c:pt>
                <c:pt idx="1361">
                  <c:v>11404.4007917378</c:v>
                </c:pt>
                <c:pt idx="1362">
                  <c:v>11414.378965375599</c:v>
                </c:pt>
                <c:pt idx="1363">
                  <c:v>11424.354009696801</c:v>
                </c:pt>
                <c:pt idx="1364">
                  <c:v>11434.3259219664</c:v>
                </c:pt>
                <c:pt idx="1365">
                  <c:v>11444.2946994508</c:v>
                </c:pt>
                <c:pt idx="1366">
                  <c:v>11454.2603394169</c:v>
                </c:pt>
                <c:pt idx="1367">
                  <c:v>11464.222839132501</c:v>
                </c:pt>
                <c:pt idx="1368">
                  <c:v>11474.1821958665</c:v>
                </c:pt>
                <c:pt idx="1369">
                  <c:v>11484.1384068883</c:v>
                </c:pt>
                <c:pt idx="1370">
                  <c:v>11494.0914694684</c:v>
                </c:pt>
                <c:pt idx="1371">
                  <c:v>11504.0413808782</c:v>
                </c:pt>
                <c:pt idx="1372">
                  <c:v>11513.988138389799</c:v>
                </c:pt>
                <c:pt idx="1373">
                  <c:v>11523.9317392762</c:v>
                </c:pt>
                <c:pt idx="1374">
                  <c:v>11533.872180811401</c:v>
                </c:pt>
                <c:pt idx="1375">
                  <c:v>11543.8094602701</c:v>
                </c:pt>
                <c:pt idx="1376">
                  <c:v>11553.743574927999</c:v>
                </c:pt>
                <c:pt idx="1377">
                  <c:v>11564.336472514</c:v>
                </c:pt>
                <c:pt idx="1378">
                  <c:v>11574.264037954001</c:v>
                </c:pt>
                <c:pt idx="1379">
                  <c:v>11584.188430243799</c:v>
                </c:pt>
                <c:pt idx="1380">
                  <c:v>11594.109646662801</c:v>
                </c:pt>
                <c:pt idx="1381">
                  <c:v>11604.0276844908</c:v>
                </c:pt>
                <c:pt idx="1382">
                  <c:v>11613.942541008801</c:v>
                </c:pt>
                <c:pt idx="1383">
                  <c:v>11623.8542134986</c:v>
                </c:pt>
                <c:pt idx="1384">
                  <c:v>11633.762699242799</c:v>
                </c:pt>
                <c:pt idx="1385">
                  <c:v>11643.667995525</c:v>
                </c:pt>
                <c:pt idx="1386">
                  <c:v>11654.230126337099</c:v>
                </c:pt>
                <c:pt idx="1387">
                  <c:v>11664.128822459999</c:v>
                </c:pt>
                <c:pt idx="1388">
                  <c:v>11674.024320795899</c:v>
                </c:pt>
                <c:pt idx="1389">
                  <c:v>11683.9166186317</c:v>
                </c:pt>
                <c:pt idx="1390">
                  <c:v>11693.8057132556</c:v>
                </c:pt>
                <c:pt idx="1391">
                  <c:v>11703.6916019563</c:v>
                </c:pt>
                <c:pt idx="1392">
                  <c:v>11714.2330132103</c:v>
                </c:pt>
                <c:pt idx="1393">
                  <c:v>11724.1122677489</c:v>
                </c:pt>
                <c:pt idx="1394">
                  <c:v>11733.988308055699</c:v>
                </c:pt>
                <c:pt idx="1395">
                  <c:v>11743.861131423</c:v>
                </c:pt>
                <c:pt idx="1396">
                  <c:v>11753.7307351442</c:v>
                </c:pt>
                <c:pt idx="1397">
                  <c:v>11763.5971165134</c:v>
                </c:pt>
                <c:pt idx="1398">
                  <c:v>11774.117701845</c:v>
                </c:pt>
                <c:pt idx="1399">
                  <c:v>11783.9774151162</c:v>
                </c:pt>
                <c:pt idx="1400">
                  <c:v>11793.8338977433</c:v>
                </c:pt>
                <c:pt idx="1401">
                  <c:v>11803.6871470239</c:v>
                </c:pt>
                <c:pt idx="1402">
                  <c:v>11814.1937126799</c:v>
                </c:pt>
                <c:pt idx="1403">
                  <c:v>11824.0402711519</c:v>
                </c:pt>
                <c:pt idx="1404">
                  <c:v>11833.883587996301</c:v>
                </c:pt>
                <c:pt idx="1405">
                  <c:v>11843.723660514301</c:v>
                </c:pt>
                <c:pt idx="1406">
                  <c:v>11853.5604860084</c:v>
                </c:pt>
                <c:pt idx="1407">
                  <c:v>11864.049517888099</c:v>
                </c:pt>
                <c:pt idx="1408">
                  <c:v>11873.8796243209</c:v>
                </c:pt>
                <c:pt idx="1409">
                  <c:v>11883.706475462301</c:v>
                </c:pt>
                <c:pt idx="1410">
                  <c:v>11893.5300686181</c:v>
                </c:pt>
                <c:pt idx="1411">
                  <c:v>11904.004973925799</c:v>
                </c:pt>
                <c:pt idx="1412">
                  <c:v>11913.8218253782</c:v>
                </c:pt>
                <c:pt idx="1413">
                  <c:v>11923.6354105887</c:v>
                </c:pt>
                <c:pt idx="1414">
                  <c:v>11934.0996316575</c:v>
                </c:pt>
                <c:pt idx="1415">
                  <c:v>11943.906458110199</c:v>
                </c:pt>
                <c:pt idx="1416">
                  <c:v>11953.7100100732</c:v>
                </c:pt>
                <c:pt idx="1417">
                  <c:v>11963.510284858699</c:v>
                </c:pt>
                <c:pt idx="1418">
                  <c:v>11973.9602960917</c:v>
                </c:pt>
                <c:pt idx="1419">
                  <c:v>11983.7537895308</c:v>
                </c:pt>
                <c:pt idx="1420">
                  <c:v>11993.5439975559</c:v>
                </c:pt>
                <c:pt idx="1421">
                  <c:v>12003.983261835399</c:v>
                </c:pt>
                <c:pt idx="1422">
                  <c:v>12013.7666715003</c:v>
                </c:pt>
                <c:pt idx="1423">
                  <c:v>12023.546787523001</c:v>
                </c:pt>
                <c:pt idx="1424">
                  <c:v>12033.9752779338</c:v>
                </c:pt>
                <c:pt idx="1425">
                  <c:v>12043.7485786001</c:v>
                </c:pt>
                <c:pt idx="1426">
                  <c:v>12053.5185774044</c:v>
                </c:pt>
                <c:pt idx="1427">
                  <c:v>12063.9362670588</c:v>
                </c:pt>
                <c:pt idx="1428">
                  <c:v>12073.6994335282</c:v>
                </c:pt>
                <c:pt idx="1429">
                  <c:v>12083.4592899244</c:v>
                </c:pt>
                <c:pt idx="1430">
                  <c:v>12093.8661519627</c:v>
                </c:pt>
                <c:pt idx="1431">
                  <c:v>12103.619159063001</c:v>
                </c:pt>
                <c:pt idx="1432">
                  <c:v>12113.368847887499</c:v>
                </c:pt>
                <c:pt idx="1433">
                  <c:v>12123.764855477901</c:v>
                </c:pt>
                <c:pt idx="1434">
                  <c:v>12133.507678063101</c:v>
                </c:pt>
                <c:pt idx="1435">
                  <c:v>12143.8963555794</c:v>
                </c:pt>
                <c:pt idx="1436">
                  <c:v>12153.632300517</c:v>
                </c:pt>
                <c:pt idx="1437">
                  <c:v>12163.3649134673</c:v>
                </c:pt>
                <c:pt idx="1438">
                  <c:v>12173.7426916843</c:v>
                </c:pt>
                <c:pt idx="1439">
                  <c:v>12183.468410073299</c:v>
                </c:pt>
                <c:pt idx="1440">
                  <c:v>12193.8388280168</c:v>
                </c:pt>
                <c:pt idx="1441">
                  <c:v>12203.5576404562</c:v>
                </c:pt>
                <c:pt idx="1442">
                  <c:v>12213.920685982799</c:v>
                </c:pt>
                <c:pt idx="1443">
                  <c:v>12223.632581092401</c:v>
                </c:pt>
                <c:pt idx="1444">
                  <c:v>12233.3411250238</c:v>
                </c:pt>
                <c:pt idx="1445">
                  <c:v>12243.693208475301</c:v>
                </c:pt>
                <c:pt idx="1446">
                  <c:v>12253.394818204901</c:v>
                </c:pt>
                <c:pt idx="1447">
                  <c:v>12263.739499114799</c:v>
                </c:pt>
                <c:pt idx="1448">
                  <c:v>12273.4341632826</c:v>
                </c:pt>
                <c:pt idx="1449">
                  <c:v>12283.771429537701</c:v>
                </c:pt>
                <c:pt idx="1450">
                  <c:v>12293.4591367918</c:v>
                </c:pt>
                <c:pt idx="1451">
                  <c:v>12303.7889762878</c:v>
                </c:pt>
                <c:pt idx="1452">
                  <c:v>12313.4697152843</c:v>
                </c:pt>
                <c:pt idx="1453">
                  <c:v>12323.7921159254</c:v>
                </c:pt>
                <c:pt idx="1454">
                  <c:v>12333.4658753286</c:v>
                </c:pt>
                <c:pt idx="1455">
                  <c:v>12343.780825027899</c:v>
                </c:pt>
                <c:pt idx="1456">
                  <c:v>12353.4475935104</c:v>
                </c:pt>
                <c:pt idx="1457">
                  <c:v>12363.7550801896</c:v>
                </c:pt>
                <c:pt idx="1458">
                  <c:v>12373.414846432001</c:v>
                </c:pt>
                <c:pt idx="1459">
                  <c:v>12383.7148580215</c:v>
                </c:pt>
                <c:pt idx="1460">
                  <c:v>12393.367610712899</c:v>
                </c:pt>
                <c:pt idx="1461">
                  <c:v>12403.6601351518</c:v>
                </c:pt>
                <c:pt idx="1462">
                  <c:v>12413.3058629892</c:v>
                </c:pt>
                <c:pt idx="1463">
                  <c:v>12423.590888225701</c:v>
                </c:pt>
                <c:pt idx="1464">
                  <c:v>12433.229579914399</c:v>
                </c:pt>
                <c:pt idx="1465">
                  <c:v>12443.5070939051</c:v>
                </c:pt>
                <c:pt idx="1466">
                  <c:v>12453.7807264147</c:v>
                </c:pt>
                <c:pt idx="1467">
                  <c:v>12463.408728869301</c:v>
                </c:pt>
                <c:pt idx="1468">
                  <c:v>12473.674831890799</c:v>
                </c:pt>
                <c:pt idx="1469">
                  <c:v>12483.2957698144</c:v>
                </c:pt>
                <c:pt idx="1470">
                  <c:v>12493.554331326801</c:v>
                </c:pt>
                <c:pt idx="1471">
                  <c:v>12503.168193453699</c:v>
                </c:pt>
                <c:pt idx="1472">
                  <c:v>12513.4192014447</c:v>
                </c:pt>
                <c:pt idx="1473">
                  <c:v>12523.666306146901</c:v>
                </c:pt>
                <c:pt idx="1474">
                  <c:v>12533.2694189838</c:v>
                </c:pt>
                <c:pt idx="1475">
                  <c:v>12543.508951969299</c:v>
                </c:pt>
                <c:pt idx="1476">
                  <c:v>12553.104960700501</c:v>
                </c:pt>
                <c:pt idx="1477">
                  <c:v>12563.3369099794</c:v>
                </c:pt>
                <c:pt idx="1478">
                  <c:v>12573.564940398899</c:v>
                </c:pt>
                <c:pt idx="1479">
                  <c:v>12583.1501569596</c:v>
                </c:pt>
                <c:pt idx="1480">
                  <c:v>12593.370585511</c:v>
                </c:pt>
                <c:pt idx="1481">
                  <c:v>12603.587085834701</c:v>
                </c:pt>
                <c:pt idx="1482">
                  <c:v>12613.1614844254</c:v>
                </c:pt>
                <c:pt idx="1483">
                  <c:v>12623.37036474</c:v>
                </c:pt>
                <c:pt idx="1484">
                  <c:v>12633.5753074691</c:v>
                </c:pt>
                <c:pt idx="1485">
                  <c:v>12643.1388623193</c:v>
                </c:pt>
                <c:pt idx="1486">
                  <c:v>12653.336166919</c:v>
                </c:pt>
                <c:pt idx="1487">
                  <c:v>12663.5295245859</c:v>
                </c:pt>
                <c:pt idx="1488">
                  <c:v>12673.0822099544</c:v>
                </c:pt>
                <c:pt idx="1489">
                  <c:v>12683.267911392</c:v>
                </c:pt>
                <c:pt idx="1490">
                  <c:v>12693.4496565603</c:v>
                </c:pt>
                <c:pt idx="1491">
                  <c:v>12703.627442283399</c:v>
                </c:pt>
                <c:pt idx="1492">
                  <c:v>12713.1655175949</c:v>
                </c:pt>
                <c:pt idx="1493">
                  <c:v>12723.3356228594</c:v>
                </c:pt>
                <c:pt idx="1494">
                  <c:v>12733.501759356401</c:v>
                </c:pt>
                <c:pt idx="1495">
                  <c:v>12743.0289050552</c:v>
                </c:pt>
                <c:pt idx="1496">
                  <c:v>12753.1873430421</c:v>
                </c:pt>
                <c:pt idx="1497">
                  <c:v>12763.341802949901</c:v>
                </c:pt>
                <c:pt idx="1498">
                  <c:v>12773.492281611099</c:v>
                </c:pt>
                <c:pt idx="1499">
                  <c:v>12783.0047367596</c:v>
                </c:pt>
                <c:pt idx="1500">
                  <c:v>12793.147492746401</c:v>
                </c:pt>
                <c:pt idx="1501">
                  <c:v>12803.286258189401</c:v>
                </c:pt>
                <c:pt idx="1502">
                  <c:v>12813.421029925899</c:v>
                </c:pt>
                <c:pt idx="1503">
                  <c:v>12823.551804794701</c:v>
                </c:pt>
                <c:pt idx="1504">
                  <c:v>12833.045773456201</c:v>
                </c:pt>
                <c:pt idx="1505">
                  <c:v>12843.1687954023</c:v>
                </c:pt>
                <c:pt idx="1506">
                  <c:v>12853.2878112014</c:v>
                </c:pt>
                <c:pt idx="1507">
                  <c:v>12863.402817697201</c:v>
                </c:pt>
                <c:pt idx="1508">
                  <c:v>12873.5138117346</c:v>
                </c:pt>
                <c:pt idx="1509">
                  <c:v>12882.9892217126</c:v>
                </c:pt>
                <c:pt idx="1510">
                  <c:v>12893.092432637701</c:v>
                </c:pt>
                <c:pt idx="1511">
                  <c:v>12903.1916218433</c:v>
                </c:pt>
                <c:pt idx="1512">
                  <c:v>12913.2867861792</c:v>
                </c:pt>
                <c:pt idx="1513">
                  <c:v>12923.3779224964</c:v>
                </c:pt>
                <c:pt idx="1514">
                  <c:v>12933.4650276472</c:v>
                </c:pt>
                <c:pt idx="1515">
                  <c:v>12942.91802481</c:v>
                </c:pt>
                <c:pt idx="1516">
                  <c:v>12952.997310623199</c:v>
                </c:pt>
                <c:pt idx="1517">
                  <c:v>12963.0725560308</c:v>
                </c:pt>
                <c:pt idx="1518">
                  <c:v>12973.143757890201</c:v>
                </c:pt>
                <c:pt idx="1519">
                  <c:v>12983.2109130597</c:v>
                </c:pt>
                <c:pt idx="1520">
                  <c:v>12993.274018399299</c:v>
                </c:pt>
                <c:pt idx="1521">
                  <c:v>13003.333070770001</c:v>
                </c:pt>
                <c:pt idx="1522">
                  <c:v>13013.3880670339</c:v>
                </c:pt>
                <c:pt idx="1523">
                  <c:v>13022.8109394735</c:v>
                </c:pt>
                <c:pt idx="1524">
                  <c:v>13032.8580681065</c:v>
                </c:pt>
                <c:pt idx="1525">
                  <c:v>13042.901131423199</c:v>
                </c:pt>
                <c:pt idx="1526">
                  <c:v>13052.9401262909</c:v>
                </c:pt>
                <c:pt idx="1527">
                  <c:v>13062.975049578001</c:v>
                </c:pt>
                <c:pt idx="1528">
                  <c:v>13073.005898154501</c:v>
                </c:pt>
                <c:pt idx="1529">
                  <c:v>13083.032668891399</c:v>
                </c:pt>
                <c:pt idx="1530">
                  <c:v>13093.055358661</c:v>
                </c:pt>
                <c:pt idx="1531">
                  <c:v>13103.0739643371</c:v>
                </c:pt>
                <c:pt idx="1532">
                  <c:v>13113.088482794499</c:v>
                </c:pt>
                <c:pt idx="1533">
                  <c:v>13123.098910909401</c:v>
                </c:pt>
                <c:pt idx="1534">
                  <c:v>13133.1052455593</c:v>
                </c:pt>
                <c:pt idx="1535">
                  <c:v>13143.107483623</c:v>
                </c:pt>
                <c:pt idx="1536">
                  <c:v>13153.1056219804</c:v>
                </c:pt>
                <c:pt idx="1537">
                  <c:v>13163.099657512799</c:v>
                </c:pt>
                <c:pt idx="1538">
                  <c:v>13173.089587102901</c:v>
                </c:pt>
                <c:pt idx="1539">
                  <c:v>13183.0754076344</c:v>
                </c:pt>
                <c:pt idx="1540">
                  <c:v>13193.0571159926</c:v>
                </c:pt>
                <c:pt idx="1541">
                  <c:v>13203.034709063901</c:v>
                </c:pt>
                <c:pt idx="1542">
                  <c:v>13213.008183735799</c:v>
                </c:pt>
                <c:pt idx="1543">
                  <c:v>13222.977536897601</c:v>
                </c:pt>
                <c:pt idx="1544">
                  <c:v>13232.9427654393</c:v>
                </c:pt>
                <c:pt idx="1545">
                  <c:v>13242.9038662527</c:v>
                </c:pt>
                <c:pt idx="1546">
                  <c:v>13252.8608362305</c:v>
                </c:pt>
                <c:pt idx="1547">
                  <c:v>13262.8136722668</c:v>
                </c:pt>
                <c:pt idx="1548">
                  <c:v>13272.7623712572</c:v>
                </c:pt>
                <c:pt idx="1549">
                  <c:v>13282.7069300983</c:v>
                </c:pt>
                <c:pt idx="1550">
                  <c:v>13292.647345688199</c:v>
                </c:pt>
                <c:pt idx="1551">
                  <c:v>13303.204494010801</c:v>
                </c:pt>
                <c:pt idx="1552">
                  <c:v>13313.136354353799</c:v>
                </c:pt>
                <c:pt idx="1553">
                  <c:v>13323.064061953701</c:v>
                </c:pt>
                <c:pt idx="1554">
                  <c:v>13332.9876137138</c:v>
                </c:pt>
                <c:pt idx="1555">
                  <c:v>13342.9070065386</c:v>
                </c:pt>
                <c:pt idx="1556">
                  <c:v>13352.8222373341</c:v>
                </c:pt>
                <c:pt idx="1557">
                  <c:v>13362.733303007501</c:v>
                </c:pt>
                <c:pt idx="1558">
                  <c:v>13372.640200467</c:v>
                </c:pt>
                <c:pt idx="1559">
                  <c:v>13383.161708436501</c:v>
                </c:pt>
                <c:pt idx="1560">
                  <c:v>13393.059999196999</c:v>
                </c:pt>
                <c:pt idx="1561">
                  <c:v>13402.9541122841</c:v>
                </c:pt>
                <c:pt idx="1562">
                  <c:v>13412.8440446114</c:v>
                </c:pt>
                <c:pt idx="1563">
                  <c:v>13422.7297930941</c:v>
                </c:pt>
                <c:pt idx="1564">
                  <c:v>13432.611354648299</c:v>
                </c:pt>
                <c:pt idx="1565">
                  <c:v>13443.105922721599</c:v>
                </c:pt>
                <c:pt idx="1566">
                  <c:v>13452.978839003001</c:v>
                </c:pt>
                <c:pt idx="1567">
                  <c:v>13462.847558920501</c:v>
                </c:pt>
                <c:pt idx="1568">
                  <c:v>13472.7120793958</c:v>
                </c:pt>
                <c:pt idx="1569">
                  <c:v>13482.5723973519</c:v>
                </c:pt>
                <c:pt idx="1570">
                  <c:v>13493.044377026499</c:v>
                </c:pt>
                <c:pt idx="1571">
                  <c:v>13502.8960175744</c:v>
                </c:pt>
                <c:pt idx="1572">
                  <c:v>13512.7434461879</c:v>
                </c:pt>
                <c:pt idx="1573">
                  <c:v>13522.586659795201</c:v>
                </c:pt>
                <c:pt idx="1574">
                  <c:v>13533.0404524233</c:v>
                </c:pt>
                <c:pt idx="1575">
                  <c:v>13542.8749628851</c:v>
                </c:pt>
                <c:pt idx="1576">
                  <c:v>13552.7052489418</c:v>
                </c:pt>
                <c:pt idx="1577">
                  <c:v>13562.531307527201</c:v>
                </c:pt>
                <c:pt idx="1578">
                  <c:v>13572.966859292301</c:v>
                </c:pt>
                <c:pt idx="1579">
                  <c:v>13582.784189039499</c:v>
                </c:pt>
                <c:pt idx="1580">
                  <c:v>13592.5972819329</c:v>
                </c:pt>
                <c:pt idx="1581">
                  <c:v>13603.0190473743</c:v>
                </c:pt>
                <c:pt idx="1582">
                  <c:v>13612.823392091001</c:v>
                </c:pt>
                <c:pt idx="1583">
                  <c:v>13622.623490583699</c:v>
                </c:pt>
                <c:pt idx="1584">
                  <c:v>13633.0314392122</c:v>
                </c:pt>
                <c:pt idx="1585">
                  <c:v>13642.8227702152</c:v>
                </c:pt>
                <c:pt idx="1586">
                  <c:v>13652.6098456367</c:v>
                </c:pt>
                <c:pt idx="1587">
                  <c:v>13663.003947003301</c:v>
                </c:pt>
                <c:pt idx="1588">
                  <c:v>13672.782235647701</c:v>
                </c:pt>
                <c:pt idx="1589">
                  <c:v>13682.556259365399</c:v>
                </c:pt>
                <c:pt idx="1590">
                  <c:v>13692.9364830617</c:v>
                </c:pt>
                <c:pt idx="1591">
                  <c:v>13702.701700740699</c:v>
                </c:pt>
                <c:pt idx="1592">
                  <c:v>13712.4626441603</c:v>
                </c:pt>
                <c:pt idx="1593">
                  <c:v>13722.8289598185</c:v>
                </c:pt>
                <c:pt idx="1594">
                  <c:v>13732.581077963499</c:v>
                </c:pt>
                <c:pt idx="1595">
                  <c:v>13742.938009891501</c:v>
                </c:pt>
                <c:pt idx="1596">
                  <c:v>13752.681289821699</c:v>
                </c:pt>
                <c:pt idx="1597">
                  <c:v>13762.420279902501</c:v>
                </c:pt>
                <c:pt idx="1598">
                  <c:v>13772.7632530638</c:v>
                </c:pt>
                <c:pt idx="1599">
                  <c:v>13782.4933857372</c:v>
                </c:pt>
                <c:pt idx="1600">
                  <c:v>13792.8269410427</c:v>
                </c:pt>
                <c:pt idx="1601">
                  <c:v>13802.5482033977</c:v>
                </c:pt>
                <c:pt idx="1602">
                  <c:v>13812.872327135599</c:v>
                </c:pt>
                <c:pt idx="1603">
                  <c:v>13822.584706272901</c:v>
                </c:pt>
                <c:pt idx="1604">
                  <c:v>13832.899384744</c:v>
                </c:pt>
                <c:pt idx="1605">
                  <c:v>13842.602867776201</c:v>
                </c:pt>
                <c:pt idx="1606">
                  <c:v>13852.3020329098</c:v>
                </c:pt>
                <c:pt idx="1607">
                  <c:v>13862.6026613452</c:v>
                </c:pt>
                <c:pt idx="1608">
                  <c:v>13872.292911259399</c:v>
                </c:pt>
                <c:pt idx="1609">
                  <c:v>13882.584060441801</c:v>
                </c:pt>
                <c:pt idx="1610">
                  <c:v>13892.2653822786</c:v>
                </c:pt>
                <c:pt idx="1611">
                  <c:v>13902.5470385525</c:v>
                </c:pt>
                <c:pt idx="1612">
                  <c:v>13912.823799215201</c:v>
                </c:pt>
                <c:pt idx="1613">
                  <c:v>13922.4915691882</c:v>
                </c:pt>
                <c:pt idx="1614">
                  <c:v>13932.7588162764</c:v>
                </c:pt>
                <c:pt idx="1615">
                  <c:v>13942.4176258842</c:v>
                </c:pt>
                <c:pt idx="1616">
                  <c:v>13952.6753457741</c:v>
                </c:pt>
                <c:pt idx="1617">
                  <c:v>13962.3251822004</c:v>
                </c:pt>
                <c:pt idx="1618">
                  <c:v>13972.5733612808</c:v>
                </c:pt>
                <c:pt idx="1619">
                  <c:v>13982.214211721101</c:v>
                </c:pt>
                <c:pt idx="1620">
                  <c:v>13992.452836393701</c:v>
                </c:pt>
                <c:pt idx="1621">
                  <c:v>14002.686533795801</c:v>
                </c:pt>
                <c:pt idx="1622">
                  <c:v>14012.3137447343</c:v>
                </c:pt>
                <c:pt idx="1623">
                  <c:v>14022.5378671491</c:v>
                </c:pt>
                <c:pt idx="1624">
                  <c:v>14032.7570516992</c:v>
                </c:pt>
                <c:pt idx="1625">
                  <c:v>14042.370593809799</c:v>
                </c:pt>
                <c:pt idx="1626">
                  <c:v>14052.580182822199</c:v>
                </c:pt>
                <c:pt idx="1627">
                  <c:v>14062.1846874618</c:v>
                </c:pt>
                <c:pt idx="1628">
                  <c:v>14072.3846673892</c:v>
                </c:pt>
                <c:pt idx="1629">
                  <c:v>14082.5796918991</c:v>
                </c:pt>
                <c:pt idx="1630">
                  <c:v>14092.1704791214</c:v>
                </c:pt>
                <c:pt idx="1631">
                  <c:v>14102.3558740444</c:v>
                </c:pt>
                <c:pt idx="1632">
                  <c:v>14112.536302995901</c:v>
                </c:pt>
                <c:pt idx="1633">
                  <c:v>14122.711762391</c:v>
                </c:pt>
                <c:pt idx="1634">
                  <c:v>14132.2841224779</c:v>
                </c:pt>
                <c:pt idx="1635">
                  <c:v>14142.4499248597</c:v>
                </c:pt>
                <c:pt idx="1636">
                  <c:v>14152.610747151401</c:v>
                </c:pt>
                <c:pt idx="1637">
                  <c:v>14162.169321523101</c:v>
                </c:pt>
                <c:pt idx="1638">
                  <c:v>14172.320466368399</c:v>
                </c:pt>
                <c:pt idx="1639">
                  <c:v>14182.466620605001</c:v>
                </c:pt>
                <c:pt idx="1640">
                  <c:v>14192.607780660101</c:v>
                </c:pt>
                <c:pt idx="1641">
                  <c:v>14202.1478365312</c:v>
                </c:pt>
                <c:pt idx="1642">
                  <c:v>14212.2792918058</c:v>
                </c:pt>
                <c:pt idx="1643">
                  <c:v>14222.405742400601</c:v>
                </c:pt>
                <c:pt idx="1644">
                  <c:v>14232.527184749901</c:v>
                </c:pt>
                <c:pt idx="1645">
                  <c:v>14242.6436152894</c:v>
                </c:pt>
                <c:pt idx="1646">
                  <c:v>14252.1603802268</c:v>
                </c:pt>
                <c:pt idx="1647">
                  <c:v>14262.267071791301</c:v>
                </c:pt>
                <c:pt idx="1648">
                  <c:v>14272.3687410734</c:v>
                </c:pt>
                <c:pt idx="1649">
                  <c:v>14282.465384515999</c:v>
                </c:pt>
                <c:pt idx="1650">
                  <c:v>14292.556998563799</c:v>
                </c:pt>
                <c:pt idx="1651">
                  <c:v>14302.050390746999</c:v>
                </c:pt>
                <c:pt idx="1652">
                  <c:v>14312.1322317089</c:v>
                </c:pt>
                <c:pt idx="1653">
                  <c:v>14322.209032829</c:v>
                </c:pt>
                <c:pt idx="1654">
                  <c:v>14332.280790559</c:v>
                </c:pt>
                <c:pt idx="1655">
                  <c:v>14342.3475013522</c:v>
                </c:pt>
                <c:pt idx="1656">
                  <c:v>14352.4091616638</c:v>
                </c:pt>
                <c:pt idx="1657">
                  <c:v>14362.4657679506</c:v>
                </c:pt>
                <c:pt idx="1658">
                  <c:v>14372.517316671399</c:v>
                </c:pt>
                <c:pt idx="1659">
                  <c:v>14381.97297459</c:v>
                </c:pt>
                <c:pt idx="1660">
                  <c:v>14392.014695579999</c:v>
                </c:pt>
                <c:pt idx="1661">
                  <c:v>14402.051348598599</c:v>
                </c:pt>
                <c:pt idx="1662">
                  <c:v>14412.082930111599</c:v>
                </c:pt>
                <c:pt idx="1663">
                  <c:v>14422.109436586499</c:v>
                </c:pt>
                <c:pt idx="1664">
                  <c:v>14432.130864492499</c:v>
                </c:pt>
                <c:pt idx="1665">
                  <c:v>14442.1472103008</c:v>
                </c:pt>
                <c:pt idx="1666">
                  <c:v>14452.158470484201</c:v>
                </c:pt>
                <c:pt idx="1667">
                  <c:v>14462.1646415174</c:v>
                </c:pt>
                <c:pt idx="1668">
                  <c:v>14472.165719876801</c:v>
                </c:pt>
                <c:pt idx="1669">
                  <c:v>14482.161702040599</c:v>
                </c:pt>
                <c:pt idx="1670">
                  <c:v>14492.1525844889</c:v>
                </c:pt>
                <c:pt idx="1671">
                  <c:v>14502.1383637036</c:v>
                </c:pt>
                <c:pt idx="1672">
                  <c:v>14512.1190361682</c:v>
                </c:pt>
                <c:pt idx="1673">
                  <c:v>14522.0945983682</c:v>
                </c:pt>
                <c:pt idx="1674">
                  <c:v>14532.0650467909</c:v>
                </c:pt>
                <c:pt idx="1675">
                  <c:v>14542.030377925101</c:v>
                </c:pt>
                <c:pt idx="1676">
                  <c:v>14551.9905882619</c:v>
                </c:pt>
                <c:pt idx="1677">
                  <c:v>14561.9456742938</c:v>
                </c:pt>
                <c:pt idx="1678">
                  <c:v>14571.895632515199</c:v>
                </c:pt>
                <c:pt idx="1679">
                  <c:v>14582.4252893669</c:v>
                </c:pt>
                <c:pt idx="1680">
                  <c:v>14592.364679300899</c:v>
                </c:pt>
                <c:pt idx="1681">
                  <c:v>14602.298930712799</c:v>
                </c:pt>
                <c:pt idx="1682">
                  <c:v>14612.228040104401</c:v>
                </c:pt>
                <c:pt idx="1683">
                  <c:v>14622.152003979199</c:v>
                </c:pt>
                <c:pt idx="1684">
                  <c:v>14632.0708188426</c:v>
                </c:pt>
                <c:pt idx="1685">
                  <c:v>14641.9844812018</c:v>
                </c:pt>
                <c:pt idx="1686">
                  <c:v>14651.892987566</c:v>
                </c:pt>
                <c:pt idx="1687">
                  <c:v>14661.7963344458</c:v>
                </c:pt>
                <c:pt idx="1688">
                  <c:v>14672.276603607101</c:v>
                </c:pt>
                <c:pt idx="1689">
                  <c:v>14682.1693170404</c:v>
                </c:pt>
                <c:pt idx="1690">
                  <c:v>14692.056860328001</c:v>
                </c:pt>
                <c:pt idx="1691">
                  <c:v>14701.939229988</c:v>
                </c:pt>
                <c:pt idx="1692">
                  <c:v>14711.8164225406</c:v>
                </c:pt>
                <c:pt idx="1693">
                  <c:v>14722.2689796865</c:v>
                </c:pt>
                <c:pt idx="1694">
                  <c:v>14732.1355025385</c:v>
                </c:pt>
                <c:pt idx="1695">
                  <c:v>14741.9968376499</c:v>
                </c:pt>
                <c:pt idx="1696">
                  <c:v>14751.852981548</c:v>
                </c:pt>
                <c:pt idx="1697">
                  <c:v>14762.2832365166</c:v>
                </c:pt>
                <c:pt idx="1698">
                  <c:v>14772.1286816961</c:v>
                </c:pt>
                <c:pt idx="1699">
                  <c:v>14781.9689250519</c:v>
                </c:pt>
                <c:pt idx="1700">
                  <c:v>14791.8039631187</c:v>
                </c:pt>
                <c:pt idx="1701">
                  <c:v>14802.2118554028</c:v>
                </c:pt>
                <c:pt idx="1702">
                  <c:v>14812.0361657951</c:v>
                </c:pt>
                <c:pt idx="1703">
                  <c:v>14821.8552603107</c:v>
                </c:pt>
                <c:pt idx="1704">
                  <c:v>14832.246259653601</c:v>
                </c:pt>
                <c:pt idx="1705">
                  <c:v>14842.0546047139</c:v>
                </c:pt>
                <c:pt idx="1706">
                  <c:v>14851.857723326901</c:v>
                </c:pt>
                <c:pt idx="1707">
                  <c:v>14862.2317954928</c:v>
                </c:pt>
                <c:pt idx="1708">
                  <c:v>14872.0241429053</c:v>
                </c:pt>
                <c:pt idx="1709">
                  <c:v>14881.811253317001</c:v>
                </c:pt>
                <c:pt idx="1710">
                  <c:v>14892.168364126101</c:v>
                </c:pt>
                <c:pt idx="1711">
                  <c:v>14901.944681627399</c:v>
                </c:pt>
                <c:pt idx="1712">
                  <c:v>14911.715751591701</c:v>
                </c:pt>
                <c:pt idx="1713">
                  <c:v>14922.05586692</c:v>
                </c:pt>
                <c:pt idx="1714">
                  <c:v>14931.816122299701</c:v>
                </c:pt>
                <c:pt idx="1715">
                  <c:v>14942.1447791765</c:v>
                </c:pt>
                <c:pt idx="1716">
                  <c:v>14951.894205403099</c:v>
                </c:pt>
                <c:pt idx="1717">
                  <c:v>14961.638366503699</c:v>
                </c:pt>
                <c:pt idx="1718">
                  <c:v>14971.949970932799</c:v>
                </c:pt>
                <c:pt idx="1719">
                  <c:v>14981.683281265699</c:v>
                </c:pt>
                <c:pt idx="1720">
                  <c:v>14991.9833889532</c:v>
                </c:pt>
                <c:pt idx="1721">
                  <c:v>15001.7058339902</c:v>
                </c:pt>
                <c:pt idx="1722">
                  <c:v>15011.994429561801</c:v>
                </c:pt>
                <c:pt idx="1723">
                  <c:v>15021.7059947909</c:v>
                </c:pt>
                <c:pt idx="1724">
                  <c:v>15031.9830628896</c:v>
                </c:pt>
                <c:pt idx="1725">
                  <c:v>15041.6837338151</c:v>
                </c:pt>
                <c:pt idx="1726">
                  <c:v>15051.9492591011</c:v>
                </c:pt>
                <c:pt idx="1727">
                  <c:v>15061.6390212436</c:v>
                </c:pt>
                <c:pt idx="1728">
                  <c:v>15071.8929883943</c:v>
                </c:pt>
                <c:pt idx="1729">
                  <c:v>15081.5718272905</c:v>
                </c:pt>
                <c:pt idx="1730">
                  <c:v>15091.814221000601</c:v>
                </c:pt>
                <c:pt idx="1731">
                  <c:v>15102.0506567015</c:v>
                </c:pt>
                <c:pt idx="1732">
                  <c:v>15111.712927185201</c:v>
                </c:pt>
                <c:pt idx="1733">
                  <c:v>15121.9377663016</c:v>
                </c:pt>
                <c:pt idx="1734">
                  <c:v>15131.589077246599</c:v>
                </c:pt>
                <c:pt idx="1735">
                  <c:v>15141.802304516899</c:v>
                </c:pt>
                <c:pt idx="1736">
                  <c:v>15152.009554043399</c:v>
                </c:pt>
                <c:pt idx="1737">
                  <c:v>15161.6442416968</c:v>
                </c:pt>
                <c:pt idx="1738">
                  <c:v>15171.839856299301</c:v>
                </c:pt>
                <c:pt idx="1739">
                  <c:v>15182.0294812997</c:v>
                </c:pt>
                <c:pt idx="1740">
                  <c:v>15191.6475126852</c:v>
                </c:pt>
                <c:pt idx="1741">
                  <c:v>15201.8254797236</c:v>
                </c:pt>
                <c:pt idx="1742">
                  <c:v>15211.9974453221</c:v>
                </c:pt>
                <c:pt idx="1743">
                  <c:v>15221.598787520101</c:v>
                </c:pt>
                <c:pt idx="1744">
                  <c:v>15231.7590721585</c:v>
                </c:pt>
                <c:pt idx="1745">
                  <c:v>15241.9133435396</c:v>
                </c:pt>
                <c:pt idx="1746">
                  <c:v>15251.497963688</c:v>
                </c:pt>
                <c:pt idx="1747">
                  <c:v>15261.640531150901</c:v>
                </c:pt>
                <c:pt idx="1748">
                  <c:v>15271.777073559801</c:v>
                </c:pt>
                <c:pt idx="1749">
                  <c:v>15281.907586913099</c:v>
                </c:pt>
                <c:pt idx="1750">
                  <c:v>15291.4697544261</c:v>
                </c:pt>
                <c:pt idx="1751">
                  <c:v>15301.5885331687</c:v>
                </c:pt>
                <c:pt idx="1752">
                  <c:v>15311.7012710865</c:v>
                </c:pt>
                <c:pt idx="1753">
                  <c:v>15321.807964187199</c:v>
                </c:pt>
                <c:pt idx="1754">
                  <c:v>15331.9086084807</c:v>
                </c:pt>
                <c:pt idx="1755">
                  <c:v>15341.442548200899</c:v>
                </c:pt>
                <c:pt idx="1756">
                  <c:v>15351.531419512099</c:v>
                </c:pt>
                <c:pt idx="1757">
                  <c:v>15361.614230281801</c:v>
                </c:pt>
                <c:pt idx="1758">
                  <c:v>15371.6909765295</c:v>
                </c:pt>
                <c:pt idx="1759">
                  <c:v>15381.761654276999</c:v>
                </c:pt>
                <c:pt idx="1760">
                  <c:v>15391.826259548699</c:v>
                </c:pt>
                <c:pt idx="1761">
                  <c:v>15401.884788371101</c:v>
                </c:pt>
                <c:pt idx="1762">
                  <c:v>15411.378927002301</c:v>
                </c:pt>
                <c:pt idx="1763">
                  <c:v>15421.4256291414</c:v>
                </c:pt>
                <c:pt idx="1764">
                  <c:v>15431.4662431459</c:v>
                </c:pt>
                <c:pt idx="1765">
                  <c:v>15441.5007650519</c:v>
                </c:pt>
                <c:pt idx="1766">
                  <c:v>15451.529190898</c:v>
                </c:pt>
                <c:pt idx="1767">
                  <c:v>15461.551516725</c:v>
                </c:pt>
                <c:pt idx="1768">
                  <c:v>15471.567738576399</c:v>
                </c:pt>
                <c:pt idx="1769">
                  <c:v>15481.5778524979</c:v>
                </c:pt>
                <c:pt idx="1770">
                  <c:v>15491.581854537601</c:v>
                </c:pt>
                <c:pt idx="1771">
                  <c:v>15501.5797407461</c:v>
                </c:pt>
                <c:pt idx="1772">
                  <c:v>15511.571507176401</c:v>
                </c:pt>
                <c:pt idx="1773">
                  <c:v>15521.557149884</c:v>
                </c:pt>
                <c:pt idx="1774">
                  <c:v>15531.5366649266</c:v>
                </c:pt>
                <c:pt idx="1775">
                  <c:v>15541.5100483645</c:v>
                </c:pt>
                <c:pt idx="1776">
                  <c:v>15551.4772962604</c:v>
                </c:pt>
                <c:pt idx="1777">
                  <c:v>15561.4384046793</c:v>
                </c:pt>
                <c:pt idx="1778">
                  <c:v>15571.3933696888</c:v>
                </c:pt>
                <c:pt idx="1779">
                  <c:v>15581.342187358799</c:v>
                </c:pt>
                <c:pt idx="1780">
                  <c:v>15591.284853761599</c:v>
                </c:pt>
                <c:pt idx="1781">
                  <c:v>15601.773212817599</c:v>
                </c:pt>
                <c:pt idx="1782">
                  <c:v>15611.703222624899</c:v>
                </c:pt>
                <c:pt idx="1783">
                  <c:v>15621.6270691791</c:v>
                </c:pt>
                <c:pt idx="1784">
                  <c:v>15631.544748562301</c:v>
                </c:pt>
                <c:pt idx="1785">
                  <c:v>15641.456256859199</c:v>
                </c:pt>
                <c:pt idx="1786">
                  <c:v>15651.361590156899</c:v>
                </c:pt>
                <c:pt idx="1787">
                  <c:v>15661.260744544799</c:v>
                </c:pt>
                <c:pt idx="1788">
                  <c:v>15671.703144282001</c:v>
                </c:pt>
                <c:pt idx="1789">
                  <c:v>15681.5895853076</c:v>
                </c:pt>
                <c:pt idx="1790">
                  <c:v>15691.469835490099</c:v>
                </c:pt>
                <c:pt idx="1791">
                  <c:v>15701.3438909287</c:v>
                </c:pt>
                <c:pt idx="1792">
                  <c:v>15711.2117477255</c:v>
                </c:pt>
                <c:pt idx="1793">
                  <c:v>15721.621089722899</c:v>
                </c:pt>
                <c:pt idx="1794">
                  <c:v>15731.4761926355</c:v>
                </c:pt>
                <c:pt idx="1795">
                  <c:v>15741.3250850103</c:v>
                </c:pt>
                <c:pt idx="1796">
                  <c:v>15751.1677629594</c:v>
                </c:pt>
                <c:pt idx="1797">
                  <c:v>15761.550510171601</c:v>
                </c:pt>
                <c:pt idx="1798">
                  <c:v>15771.3804018229</c:v>
                </c:pt>
                <c:pt idx="1799">
                  <c:v>15781.2040671829</c:v>
                </c:pt>
                <c:pt idx="1800">
                  <c:v>15791.566732687101</c:v>
                </c:pt>
                <c:pt idx="1801">
                  <c:v>15801.3775873831</c:v>
                </c:pt>
                <c:pt idx="1802">
                  <c:v>15811.1822039454</c:v>
                </c:pt>
                <c:pt idx="1803">
                  <c:v>15821.524749546101</c:v>
                </c:pt>
                <c:pt idx="1804">
                  <c:v>15831.3165311253</c:v>
                </c:pt>
                <c:pt idx="1805">
                  <c:v>15841.102062751401</c:v>
                </c:pt>
                <c:pt idx="1806">
                  <c:v>15851.4244503273</c:v>
                </c:pt>
                <c:pt idx="1807">
                  <c:v>15861.197122698401</c:v>
                </c:pt>
                <c:pt idx="1808">
                  <c:v>15871.505928009699</c:v>
                </c:pt>
                <c:pt idx="1809">
                  <c:v>15881.265724824199</c:v>
                </c:pt>
                <c:pt idx="1810">
                  <c:v>15891.560930675099</c:v>
                </c:pt>
                <c:pt idx="1811">
                  <c:v>15901.3078356527</c:v>
                </c:pt>
                <c:pt idx="1812">
                  <c:v>15911.0484630458</c:v>
                </c:pt>
                <c:pt idx="1813">
                  <c:v>15921.323421752</c:v>
                </c:pt>
                <c:pt idx="1814">
                  <c:v>15931.051133147699</c:v>
                </c:pt>
                <c:pt idx="1815">
                  <c:v>15941.3124497343</c:v>
                </c:pt>
                <c:pt idx="1816">
                  <c:v>15951.027228906099</c:v>
                </c:pt>
                <c:pt idx="1817">
                  <c:v>15961.2748862563</c:v>
                </c:pt>
                <c:pt idx="1818">
                  <c:v>15971.515522759801</c:v>
                </c:pt>
                <c:pt idx="1819">
                  <c:v>15981.2106980189</c:v>
                </c:pt>
                <c:pt idx="1820">
                  <c:v>15991.4376494229</c:v>
                </c:pt>
                <c:pt idx="1821">
                  <c:v>16001.1198517675</c:v>
                </c:pt>
                <c:pt idx="1822">
                  <c:v>16011.3331010127</c:v>
                </c:pt>
                <c:pt idx="1823">
                  <c:v>16021.002314292</c:v>
                </c:pt>
                <c:pt idx="1824">
                  <c:v>16031.2018443418</c:v>
                </c:pt>
                <c:pt idx="1825">
                  <c:v>16041.3943227862</c:v>
                </c:pt>
                <c:pt idx="1826">
                  <c:v>16051.043846267399</c:v>
                </c:pt>
                <c:pt idx="1827">
                  <c:v>16061.2225797749</c:v>
                </c:pt>
                <c:pt idx="1828">
                  <c:v>16071.394248471999</c:v>
                </c:pt>
                <c:pt idx="1829">
                  <c:v>16081.0240452829</c:v>
                </c:pt>
                <c:pt idx="1830">
                  <c:v>16091.181943354</c:v>
                </c:pt>
                <c:pt idx="1831">
                  <c:v>16101.3327634366</c:v>
                </c:pt>
                <c:pt idx="1832">
                  <c:v>16110.942796780701</c:v>
                </c:pt>
                <c:pt idx="1833">
                  <c:v>16121.0798206009</c:v>
                </c:pt>
                <c:pt idx="1834">
                  <c:v>16131.2097532814</c:v>
                </c:pt>
                <c:pt idx="1835">
                  <c:v>16141.332590366301</c:v>
                </c:pt>
                <c:pt idx="1836">
                  <c:v>16150.9160972721</c:v>
                </c:pt>
                <c:pt idx="1837">
                  <c:v>16161.0251038429</c:v>
                </c:pt>
                <c:pt idx="1838">
                  <c:v>16171.1270017033</c:v>
                </c:pt>
                <c:pt idx="1839">
                  <c:v>16181.2217864099</c:v>
                </c:pt>
                <c:pt idx="1840">
                  <c:v>16191.309453522301</c:v>
                </c:pt>
                <c:pt idx="1841">
                  <c:v>16200.859621228299</c:v>
                </c:pt>
                <c:pt idx="1842">
                  <c:v>16210.933415031401</c:v>
                </c:pt>
                <c:pt idx="1843">
                  <c:v>16221.000078171101</c:v>
                </c:pt>
                <c:pt idx="1844">
                  <c:v>16231.0596062194</c:v>
                </c:pt>
                <c:pt idx="1845">
                  <c:v>16241.1119947515</c:v>
                </c:pt>
                <c:pt idx="1846">
                  <c:v>16251.157239345701</c:v>
                </c:pt>
                <c:pt idx="1847">
                  <c:v>16261.195335583299</c:v>
                </c:pt>
                <c:pt idx="1848">
                  <c:v>16271.226279049</c:v>
                </c:pt>
                <c:pt idx="1849">
                  <c:v>16281.2500653304</c:v>
                </c:pt>
                <c:pt idx="1850">
                  <c:v>16291.2666900185</c:v>
                </c:pt>
                <c:pt idx="1851">
                  <c:v>16301.2761487071</c:v>
                </c:pt>
                <c:pt idx="1852">
                  <c:v>16311.2784369936</c:v>
                </c:pt>
                <c:pt idx="1853">
                  <c:v>16321.273550478199</c:v>
                </c:pt>
                <c:pt idx="1854">
                  <c:v>16331.2614847643</c:v>
                </c:pt>
                <c:pt idx="1855">
                  <c:v>16341.2422354587</c:v>
                </c:pt>
                <c:pt idx="1856">
                  <c:v>16351.215798171101</c:v>
                </c:pt>
                <c:pt idx="1857">
                  <c:v>16361.182168514501</c:v>
                </c:pt>
                <c:pt idx="1858">
                  <c:v>16371.1413421049</c:v>
                </c:pt>
                <c:pt idx="1859">
                  <c:v>16381.0933145617</c:v>
                </c:pt>
                <c:pt idx="1860">
                  <c:v>16391.0380815073</c:v>
                </c:pt>
                <c:pt idx="1861">
                  <c:v>16400.975638567299</c:v>
                </c:pt>
                <c:pt idx="1862">
                  <c:v>16410.905981370601</c:v>
                </c:pt>
                <c:pt idx="1863">
                  <c:v>16420.829105549099</c:v>
                </c:pt>
                <c:pt idx="1864">
                  <c:v>16430.745006737801</c:v>
                </c:pt>
                <c:pt idx="1865">
                  <c:v>16441.174989438299</c:v>
                </c:pt>
                <c:pt idx="1866">
                  <c:v>16451.076050828899</c:v>
                </c:pt>
                <c:pt idx="1867">
                  <c:v>16460.969875925199</c:v>
                </c:pt>
                <c:pt idx="1868">
                  <c:v>16470.856460375198</c:v>
                </c:pt>
                <c:pt idx="1869">
                  <c:v>16480.735799830101</c:v>
                </c:pt>
                <c:pt idx="1870">
                  <c:v>16491.127272739399</c:v>
                </c:pt>
                <c:pt idx="1871">
                  <c:v>16500.991727277498</c:v>
                </c:pt>
                <c:pt idx="1872">
                  <c:v>16510.848923565001</c:v>
                </c:pt>
                <c:pt idx="1873">
                  <c:v>16520.698857266001</c:v>
                </c:pt>
                <c:pt idx="1874">
                  <c:v>16531.059357759899</c:v>
                </c:pt>
                <c:pt idx="1875">
                  <c:v>16540.8943704761</c:v>
                </c:pt>
                <c:pt idx="1876">
                  <c:v>16550.722107389702</c:v>
                </c:pt>
                <c:pt idx="1877">
                  <c:v>16561.059228577298</c:v>
                </c:pt>
                <c:pt idx="1878">
                  <c:v>16570.872017409001</c:v>
                </c:pt>
                <c:pt idx="1879">
                  <c:v>16580.677517252101</c:v>
                </c:pt>
                <c:pt idx="1880">
                  <c:v>16590.991216762199</c:v>
                </c:pt>
                <c:pt idx="1881">
                  <c:v>16600.781741487601</c:v>
                </c:pt>
                <c:pt idx="1882">
                  <c:v>16611.0796681625</c:v>
                </c:pt>
                <c:pt idx="1883">
                  <c:v>16620.855199625501</c:v>
                </c:pt>
                <c:pt idx="1884">
                  <c:v>16630.623420113901</c:v>
                </c:pt>
                <c:pt idx="1885">
                  <c:v>16640.897854463899</c:v>
                </c:pt>
                <c:pt idx="1886">
                  <c:v>16650.6510547568</c:v>
                </c:pt>
                <c:pt idx="1887">
                  <c:v>16660.909668857799</c:v>
                </c:pt>
                <c:pt idx="1888">
                  <c:v>16671.137630633999</c:v>
                </c:pt>
                <c:pt idx="1889">
                  <c:v>16682.056710954199</c:v>
                </c:pt>
                <c:pt idx="1890">
                  <c:v>16690.245807776799</c:v>
                </c:pt>
                <c:pt idx="1891">
                  <c:v>16701.164318813</c:v>
                </c:pt>
                <c:pt idx="1892">
                  <c:v>16712.082504251401</c:v>
                </c:pt>
                <c:pt idx="1893">
                  <c:v>16720.2709295286</c:v>
                </c:pt>
                <c:pt idx="1894">
                  <c:v>16731.1885446587</c:v>
                </c:pt>
                <c:pt idx="1895">
                  <c:v>16742.105833605699</c:v>
                </c:pt>
                <c:pt idx="1896">
                  <c:v>16750.293586130199</c:v>
                </c:pt>
                <c:pt idx="1897">
                  <c:v>16761.210303744501</c:v>
                </c:pt>
                <c:pt idx="1898">
                  <c:v>16772.126694590399</c:v>
                </c:pt>
                <c:pt idx="1899">
                  <c:v>16780.313773155001</c:v>
                </c:pt>
                <c:pt idx="1900">
                  <c:v>16791.2295916441</c:v>
                </c:pt>
                <c:pt idx="1901">
                  <c:v>16799.416240696701</c:v>
                </c:pt>
                <c:pt idx="1902">
                  <c:v>16810.331486177201</c:v>
                </c:pt>
                <c:pt idx="1903">
                  <c:v>16821.2464039316</c:v>
                </c:pt>
                <c:pt idx="1904">
                  <c:v>16829.432377049201</c:v>
                </c:pt>
                <c:pt idx="1905">
                  <c:v>16840.346720770998</c:v>
                </c:pt>
                <c:pt idx="1906">
                  <c:v>16851.260736181601</c:v>
                </c:pt>
                <c:pt idx="1907">
                  <c:v>16859.446032157299</c:v>
                </c:pt>
                <c:pt idx="1908">
                  <c:v>16870.359472511202</c:v>
                </c:pt>
                <c:pt idx="1909">
                  <c:v>16881.272583968799</c:v>
                </c:pt>
                <c:pt idx="1910">
                  <c:v>16889.457201595698</c:v>
                </c:pt>
                <c:pt idx="1911">
                  <c:v>16900.3697369728</c:v>
                </c:pt>
                <c:pt idx="1912">
                  <c:v>16911.281942868402</c:v>
                </c:pt>
                <c:pt idx="1913">
                  <c:v>16919.465880939999</c:v>
                </c:pt>
                <c:pt idx="1914">
                  <c:v>16930.377509731199</c:v>
                </c:pt>
                <c:pt idx="1915">
                  <c:v>16941.288808456098</c:v>
                </c:pt>
                <c:pt idx="1916">
                  <c:v>16949.472065765702</c:v>
                </c:pt>
                <c:pt idx="1917">
                  <c:v>16960.382786362399</c:v>
                </c:pt>
                <c:pt idx="1918">
                  <c:v>16971.293176307699</c:v>
                </c:pt>
                <c:pt idx="1919">
                  <c:v>16979.475751648799</c:v>
                </c:pt>
                <c:pt idx="1920">
                  <c:v>16990.3855624424</c:v>
                </c:pt>
                <c:pt idx="1921">
                  <c:v>17001.2950419997</c:v>
                </c:pt>
                <c:pt idx="1922">
                  <c:v>17009.476934165901</c:v>
                </c:pt>
                <c:pt idx="1923">
                  <c:v>17020.3858335478</c:v>
                </c:pt>
                <c:pt idx="1924">
                  <c:v>17031.2944011086</c:v>
                </c:pt>
                <c:pt idx="1925">
                  <c:v>17039.475608893601</c:v>
                </c:pt>
                <c:pt idx="1926">
                  <c:v>17050.383595255498</c:v>
                </c:pt>
                <c:pt idx="1927">
                  <c:v>17061.291249211499</c:v>
                </c:pt>
                <c:pt idx="1928">
                  <c:v>17069.471771409098</c:v>
                </c:pt>
                <c:pt idx="1929">
                  <c:v>17080.378843142898</c:v>
                </c:pt>
                <c:pt idx="1930">
                  <c:v>17091.285581885801</c:v>
                </c:pt>
                <c:pt idx="1931">
                  <c:v>17099.465417290001</c:v>
                </c:pt>
                <c:pt idx="1932">
                  <c:v>17110.371572787499</c:v>
                </c:pt>
                <c:pt idx="1933">
                  <c:v>17121.277394709399</c:v>
                </c:pt>
                <c:pt idx="1934">
                  <c:v>17129.456542114101</c:v>
                </c:pt>
                <c:pt idx="1935">
                  <c:v>17140.3617797673</c:v>
                </c:pt>
                <c:pt idx="1936">
                  <c:v>17151.266683260401</c:v>
                </c:pt>
                <c:pt idx="1937">
                  <c:v>17159.445141459699</c:v>
                </c:pt>
                <c:pt idx="1938">
                  <c:v>17170.349459660902</c:v>
                </c:pt>
                <c:pt idx="1939">
                  <c:v>17181.253443117301</c:v>
                </c:pt>
                <c:pt idx="1940">
                  <c:v>17189.431210905401</c:v>
                </c:pt>
                <c:pt idx="1941">
                  <c:v>17200.334608046898</c:v>
                </c:pt>
                <c:pt idx="1942">
                  <c:v>17211.237669859001</c:v>
                </c:pt>
                <c:pt idx="1943">
                  <c:v>17219.414746030299</c:v>
                </c:pt>
                <c:pt idx="1944">
                  <c:v>17230.317220504501</c:v>
                </c:pt>
                <c:pt idx="1945">
                  <c:v>17241.219359064798</c:v>
                </c:pt>
                <c:pt idx="1946">
                  <c:v>17249.395742413701</c:v>
                </c:pt>
                <c:pt idx="1947">
                  <c:v>17260.297292613301</c:v>
                </c:pt>
                <c:pt idx="1948">
                  <c:v>17271.198506314398</c:v>
                </c:pt>
                <c:pt idx="1949">
                  <c:v>17279.374195635399</c:v>
                </c:pt>
                <c:pt idx="1950">
                  <c:v>17290.274819953</c:v>
                </c:pt>
                <c:pt idx="1951">
                  <c:v>17301.175107187799</c:v>
                </c:pt>
                <c:pt idx="1952">
                  <c:v>17309.3501012755</c:v>
                </c:pt>
                <c:pt idx="1953">
                  <c:v>17320.249798104102</c:v>
                </c:pt>
                <c:pt idx="1954">
                  <c:v>17331.149157265401</c:v>
                </c:pt>
                <c:pt idx="1955">
                  <c:v>17339.323454914502</c:v>
                </c:pt>
                <c:pt idx="1956">
                  <c:v>17350.222222647</c:v>
                </c:pt>
                <c:pt idx="1957">
                  <c:v>17361.120652128</c:v>
                </c:pt>
                <c:pt idx="1958">
                  <c:v>17369.294252133401</c:v>
                </c:pt>
                <c:pt idx="1959">
                  <c:v>17380.192089163</c:v>
                </c:pt>
                <c:pt idx="1960">
                  <c:v>17391.089587356699</c:v>
                </c:pt>
                <c:pt idx="1961">
                  <c:v>17399.262488513301</c:v>
                </c:pt>
                <c:pt idx="1962">
                  <c:v>17410.1593932332</c:v>
                </c:pt>
                <c:pt idx="1963">
                  <c:v>17421.055958533099</c:v>
                </c:pt>
                <c:pt idx="1964">
                  <c:v>17429.228159635899</c:v>
                </c:pt>
                <c:pt idx="1965">
                  <c:v>17440.124130439599</c:v>
                </c:pt>
                <c:pt idx="1966">
                  <c:v>17451.019761239098</c:v>
                </c:pt>
                <c:pt idx="1967">
                  <c:v>17459.191261083201</c:v>
                </c:pt>
                <c:pt idx="1968">
                  <c:v>17470.086296364199</c:v>
                </c:pt>
                <c:pt idx="1969">
                  <c:v>17480.980991057</c:v>
                </c:pt>
                <c:pt idx="1970">
                  <c:v>17489.151788437601</c:v>
                </c:pt>
                <c:pt idx="1971">
                  <c:v>17500.045886589702</c:v>
                </c:pt>
                <c:pt idx="1972">
                  <c:v>17510.9396435694</c:v>
                </c:pt>
                <c:pt idx="1973">
                  <c:v>17519.109737282</c:v>
                </c:pt>
                <c:pt idx="1974">
                  <c:v>17530.002896698901</c:v>
                </c:pt>
                <c:pt idx="1975">
                  <c:v>17540.895714359402</c:v>
                </c:pt>
                <c:pt idx="1976">
                  <c:v>17549.0651031993</c:v>
                </c:pt>
                <c:pt idx="1977">
                  <c:v>17559.957322275099</c:v>
                </c:pt>
                <c:pt idx="1978">
                  <c:v>17570.849199010401</c:v>
                </c:pt>
                <c:pt idx="1979">
                  <c:v>17579.017881773299</c:v>
                </c:pt>
                <c:pt idx="1980">
                  <c:v>17589.909158901999</c:v>
                </c:pt>
                <c:pt idx="1981">
                  <c:v>17600.8000931063</c:v>
                </c:pt>
                <c:pt idx="1982">
                  <c:v>17608.968068587699</c:v>
                </c:pt>
                <c:pt idx="1983">
                  <c:v>17619.858402163602</c:v>
                </c:pt>
                <c:pt idx="1984">
                  <c:v>17630.748392231199</c:v>
                </c:pt>
                <c:pt idx="1985">
                  <c:v>17638.915659227001</c:v>
                </c:pt>
                <c:pt idx="1986">
                  <c:v>17649.8050476444</c:v>
                </c:pt>
                <c:pt idx="1987">
                  <c:v>17660.694091969799</c:v>
                </c:pt>
                <c:pt idx="1988">
                  <c:v>17668.860649275699</c:v>
                </c:pt>
                <c:pt idx="1989">
                  <c:v>17679.749090929199</c:v>
                </c:pt>
                <c:pt idx="1990">
                  <c:v>17690.637187906901</c:v>
                </c:pt>
                <c:pt idx="1991">
                  <c:v>17701.5249399965</c:v>
                </c:pt>
                <c:pt idx="1992">
                  <c:v>17709.690527603299</c:v>
                </c:pt>
                <c:pt idx="1993">
                  <c:v>17720.577675627999</c:v>
                </c:pt>
                <c:pt idx="1994">
                  <c:v>17731.4644781809</c:v>
                </c:pt>
                <c:pt idx="1995">
                  <c:v>17739.629353252101</c:v>
                </c:pt>
                <c:pt idx="1996">
                  <c:v>17750.515550718701</c:v>
                </c:pt>
                <c:pt idx="1997">
                  <c:v>17761.401402129901</c:v>
                </c:pt>
                <c:pt idx="1998">
                  <c:v>17769.5655634617</c:v>
                </c:pt>
                <c:pt idx="1999">
                  <c:v>17780.450808765199</c:v>
                </c:pt>
                <c:pt idx="2000">
                  <c:v>17791.3357074296</c:v>
                </c:pt>
                <c:pt idx="2001">
                  <c:v>17799.4991538184</c:v>
                </c:pt>
                <c:pt idx="2002">
                  <c:v>17810.383445353898</c:v>
                </c:pt>
                <c:pt idx="2003">
                  <c:v>17821.267389666798</c:v>
                </c:pt>
                <c:pt idx="2004">
                  <c:v>17829.430119909</c:v>
                </c:pt>
                <c:pt idx="2005">
                  <c:v>17840.313456071799</c:v>
                </c:pt>
                <c:pt idx="2006">
                  <c:v>17851.1964444285</c:v>
                </c:pt>
                <c:pt idx="2007">
                  <c:v>17859.358457320599</c:v>
                </c:pt>
                <c:pt idx="2008">
                  <c:v>17870.240836506098</c:v>
                </c:pt>
                <c:pt idx="2009">
                  <c:v>17881.1228673021</c:v>
                </c:pt>
                <c:pt idx="2010">
                  <c:v>17889.2841616408</c:v>
                </c:pt>
                <c:pt idx="2011">
                  <c:v>17900.165582244601</c:v>
                </c:pt>
                <c:pt idx="2012">
                  <c:v>17911.046653875401</c:v>
                </c:pt>
                <c:pt idx="2013">
                  <c:v>17919.207228457399</c:v>
                </c:pt>
                <c:pt idx="2014">
                  <c:v>17930.087688875101</c:v>
                </c:pt>
                <c:pt idx="2015">
                  <c:v>17940.967799736602</c:v>
                </c:pt>
                <c:pt idx="2016">
                  <c:v>17949.127653358701</c:v>
                </c:pt>
                <c:pt idx="2017">
                  <c:v>17960.007151986301</c:v>
                </c:pt>
                <c:pt idx="2018">
                  <c:v>17970.886300474202</c:v>
                </c:pt>
                <c:pt idx="2019">
                  <c:v>17979.0454319335</c:v>
                </c:pt>
                <c:pt idx="2020">
                  <c:v>17989.9239671668</c:v>
                </c:pt>
                <c:pt idx="2021">
                  <c:v>18000.802151677301</c:v>
                </c:pt>
              </c:numCache>
            </c:numRef>
          </c:xVal>
          <c:yVal>
            <c:numRef>
              <c:f>NDIR03!$D$2:$D$2023</c:f>
              <c:numCache>
                <c:formatCode>General</c:formatCode>
                <c:ptCount val="2022"/>
                <c:pt idx="0">
                  <c:v>2.3094830000000002E-3</c:v>
                </c:pt>
                <c:pt idx="1">
                  <c:v>2.6019329999999999E-3</c:v>
                </c:pt>
                <c:pt idx="2">
                  <c:v>2.481207E-3</c:v>
                </c:pt>
                <c:pt idx="3">
                  <c:v>2.738809E-3</c:v>
                </c:pt>
                <c:pt idx="4">
                  <c:v>3.0608620000000001E-3</c:v>
                </c:pt>
                <c:pt idx="5">
                  <c:v>3.0989949999999998E-3</c:v>
                </c:pt>
                <c:pt idx="6">
                  <c:v>2.9461560000000001E-3</c:v>
                </c:pt>
                <c:pt idx="7">
                  <c:v>2.9292189999999998E-3</c:v>
                </c:pt>
                <c:pt idx="8">
                  <c:v>2.879038E-3</c:v>
                </c:pt>
                <c:pt idx="9">
                  <c:v>2.681948E-3</c:v>
                </c:pt>
                <c:pt idx="10">
                  <c:v>2.796499E-3</c:v>
                </c:pt>
                <c:pt idx="11">
                  <c:v>2.8045629999999999E-3</c:v>
                </c:pt>
                <c:pt idx="12">
                  <c:v>2.8216209999999999E-3</c:v>
                </c:pt>
                <c:pt idx="13">
                  <c:v>2.8071239999999998E-3</c:v>
                </c:pt>
                <c:pt idx="14">
                  <c:v>2.8427690000000002E-3</c:v>
                </c:pt>
                <c:pt idx="15">
                  <c:v>2.6829269999999999E-3</c:v>
                </c:pt>
                <c:pt idx="16">
                  <c:v>2.6495920000000001E-3</c:v>
                </c:pt>
                <c:pt idx="17">
                  <c:v>2.41449E-3</c:v>
                </c:pt>
                <c:pt idx="18">
                  <c:v>2.4306000000000002E-3</c:v>
                </c:pt>
                <c:pt idx="19">
                  <c:v>2.4462170000000001E-3</c:v>
                </c:pt>
                <c:pt idx="20">
                  <c:v>2.1691969999999999E-3</c:v>
                </c:pt>
                <c:pt idx="21">
                  <c:v>1.8895839999999999E-3</c:v>
                </c:pt>
                <c:pt idx="22">
                  <c:v>2.2605749999999999E-3</c:v>
                </c:pt>
                <c:pt idx="23">
                  <c:v>1.822408E-3</c:v>
                </c:pt>
                <c:pt idx="24">
                  <c:v>2.2201479999999999E-3</c:v>
                </c:pt>
                <c:pt idx="25">
                  <c:v>2.0393519999999999E-3</c:v>
                </c:pt>
                <c:pt idx="26">
                  <c:v>1.5305220000000001E-3</c:v>
                </c:pt>
                <c:pt idx="27">
                  <c:v>1.8762550000000001E-3</c:v>
                </c:pt>
                <c:pt idx="28">
                  <c:v>5.8866799999999998E-4</c:v>
                </c:pt>
                <c:pt idx="29" formatCode="0.00E+00">
                  <c:v>3.54E-5</c:v>
                </c:pt>
                <c:pt idx="30">
                  <c:v>2.7018179999999999E-3</c:v>
                </c:pt>
                <c:pt idx="31">
                  <c:v>2.3655080000000001E-3</c:v>
                </c:pt>
                <c:pt idx="32">
                  <c:v>2.6422860000000002E-3</c:v>
                </c:pt>
                <c:pt idx="33">
                  <c:v>2.7939829999999999E-3</c:v>
                </c:pt>
                <c:pt idx="34">
                  <c:v>2.7889310000000001E-3</c:v>
                </c:pt>
                <c:pt idx="35">
                  <c:v>2.7089060000000001E-3</c:v>
                </c:pt>
                <c:pt idx="36">
                  <c:v>2.715716E-3</c:v>
                </c:pt>
                <c:pt idx="37">
                  <c:v>2.8020570000000002E-3</c:v>
                </c:pt>
                <c:pt idx="38">
                  <c:v>2.748468E-3</c:v>
                </c:pt>
                <c:pt idx="39">
                  <c:v>2.9232669999999998E-3</c:v>
                </c:pt>
                <c:pt idx="40">
                  <c:v>2.9555139999999998E-3</c:v>
                </c:pt>
                <c:pt idx="41">
                  <c:v>3.097313E-3</c:v>
                </c:pt>
                <c:pt idx="42">
                  <c:v>3.0566920000000002E-3</c:v>
                </c:pt>
                <c:pt idx="43">
                  <c:v>3.1932810000000001E-3</c:v>
                </c:pt>
                <c:pt idx="44">
                  <c:v>3.0394789999999999E-3</c:v>
                </c:pt>
                <c:pt idx="45">
                  <c:v>3.1506400000000001E-3</c:v>
                </c:pt>
                <c:pt idx="46">
                  <c:v>3.3229539999999999E-3</c:v>
                </c:pt>
                <c:pt idx="47">
                  <c:v>3.2536700000000002E-3</c:v>
                </c:pt>
                <c:pt idx="48">
                  <c:v>3.239848E-3</c:v>
                </c:pt>
                <c:pt idx="49">
                  <c:v>3.3463669999999998E-3</c:v>
                </c:pt>
                <c:pt idx="50">
                  <c:v>3.4489719999999998E-3</c:v>
                </c:pt>
                <c:pt idx="51">
                  <c:v>3.4250069999999999E-3</c:v>
                </c:pt>
                <c:pt idx="52">
                  <c:v>3.4512319999999998E-3</c:v>
                </c:pt>
                <c:pt idx="53">
                  <c:v>3.2938049999999999E-3</c:v>
                </c:pt>
                <c:pt idx="54">
                  <c:v>5.9672800000000002E-3</c:v>
                </c:pt>
                <c:pt idx="55">
                  <c:v>11.660594939999999</c:v>
                </c:pt>
                <c:pt idx="56">
                  <c:v>28.766983029999999</c:v>
                </c:pt>
                <c:pt idx="57">
                  <c:v>34.83465958</c:v>
                </c:pt>
                <c:pt idx="58">
                  <c:v>38.971336360000002</c:v>
                </c:pt>
                <c:pt idx="59">
                  <c:v>42.26832581</c:v>
                </c:pt>
                <c:pt idx="60">
                  <c:v>44.880237579999999</c:v>
                </c:pt>
                <c:pt idx="61">
                  <c:v>46.93431854</c:v>
                </c:pt>
                <c:pt idx="62">
                  <c:v>48.567806240000003</c:v>
                </c:pt>
                <c:pt idx="63">
                  <c:v>49.848400120000001</c:v>
                </c:pt>
                <c:pt idx="64">
                  <c:v>50.875831599999998</c:v>
                </c:pt>
                <c:pt idx="65">
                  <c:v>51.640659329999998</c:v>
                </c:pt>
                <c:pt idx="66">
                  <c:v>52.197635650000002</c:v>
                </c:pt>
                <c:pt idx="67">
                  <c:v>52.617530819999999</c:v>
                </c:pt>
                <c:pt idx="68">
                  <c:v>52.957130429999999</c:v>
                </c:pt>
                <c:pt idx="69">
                  <c:v>53.245822910000001</c:v>
                </c:pt>
                <c:pt idx="70">
                  <c:v>53.459209440000002</c:v>
                </c:pt>
                <c:pt idx="71">
                  <c:v>53.651695250000003</c:v>
                </c:pt>
                <c:pt idx="72">
                  <c:v>53.792617800000002</c:v>
                </c:pt>
                <c:pt idx="73">
                  <c:v>53.919513700000003</c:v>
                </c:pt>
                <c:pt idx="74">
                  <c:v>54.018775939999998</c:v>
                </c:pt>
                <c:pt idx="75">
                  <c:v>54.109146119999998</c:v>
                </c:pt>
                <c:pt idx="76">
                  <c:v>54.188571930000002</c:v>
                </c:pt>
                <c:pt idx="77">
                  <c:v>54.261249540000001</c:v>
                </c:pt>
                <c:pt idx="78">
                  <c:v>54.335159300000001</c:v>
                </c:pt>
                <c:pt idx="79">
                  <c:v>54.407535549999999</c:v>
                </c:pt>
                <c:pt idx="80">
                  <c:v>54.462711329999998</c:v>
                </c:pt>
                <c:pt idx="81">
                  <c:v>54.508483890000001</c:v>
                </c:pt>
                <c:pt idx="82">
                  <c:v>54.564125060000002</c:v>
                </c:pt>
                <c:pt idx="83">
                  <c:v>54.610187529999997</c:v>
                </c:pt>
                <c:pt idx="84">
                  <c:v>54.650836939999998</c:v>
                </c:pt>
                <c:pt idx="85">
                  <c:v>54.711467740000003</c:v>
                </c:pt>
                <c:pt idx="86">
                  <c:v>54.746593480000001</c:v>
                </c:pt>
                <c:pt idx="87">
                  <c:v>54.766464229999997</c:v>
                </c:pt>
                <c:pt idx="88">
                  <c:v>54.804534910000001</c:v>
                </c:pt>
                <c:pt idx="89">
                  <c:v>54.838527679999999</c:v>
                </c:pt>
                <c:pt idx="90">
                  <c:v>54.857696529999998</c:v>
                </c:pt>
                <c:pt idx="91">
                  <c:v>54.894756319999999</c:v>
                </c:pt>
                <c:pt idx="92">
                  <c:v>54.918319699999998</c:v>
                </c:pt>
                <c:pt idx="93">
                  <c:v>54.939998629999998</c:v>
                </c:pt>
                <c:pt idx="94">
                  <c:v>54.964328770000002</c:v>
                </c:pt>
                <c:pt idx="95">
                  <c:v>54.989379880000001</c:v>
                </c:pt>
                <c:pt idx="96">
                  <c:v>55.006729129999997</c:v>
                </c:pt>
                <c:pt idx="97">
                  <c:v>55.031360630000002</c:v>
                </c:pt>
                <c:pt idx="98">
                  <c:v>55.052040099999999</c:v>
                </c:pt>
                <c:pt idx="99">
                  <c:v>55.067436219999998</c:v>
                </c:pt>
                <c:pt idx="100">
                  <c:v>55.091796879999997</c:v>
                </c:pt>
                <c:pt idx="101">
                  <c:v>55.116142269999997</c:v>
                </c:pt>
                <c:pt idx="102">
                  <c:v>55.130653379999998</c:v>
                </c:pt>
                <c:pt idx="103">
                  <c:v>55.143493650000003</c:v>
                </c:pt>
                <c:pt idx="104">
                  <c:v>55.177867890000002</c:v>
                </c:pt>
                <c:pt idx="105">
                  <c:v>55.199748990000003</c:v>
                </c:pt>
                <c:pt idx="106">
                  <c:v>55.208068849999997</c:v>
                </c:pt>
                <c:pt idx="107">
                  <c:v>55.234718319999999</c:v>
                </c:pt>
                <c:pt idx="108">
                  <c:v>55.253749849999998</c:v>
                </c:pt>
                <c:pt idx="109">
                  <c:v>55.282329560000001</c:v>
                </c:pt>
                <c:pt idx="110">
                  <c:v>55.275421139999999</c:v>
                </c:pt>
                <c:pt idx="111">
                  <c:v>55.296833040000003</c:v>
                </c:pt>
                <c:pt idx="112">
                  <c:v>55.314773559999999</c:v>
                </c:pt>
                <c:pt idx="113">
                  <c:v>55.331916810000003</c:v>
                </c:pt>
                <c:pt idx="114">
                  <c:v>55.356796260000003</c:v>
                </c:pt>
                <c:pt idx="115">
                  <c:v>55.34710312</c:v>
                </c:pt>
                <c:pt idx="116">
                  <c:v>55.373321529999998</c:v>
                </c:pt>
                <c:pt idx="117">
                  <c:v>55.393165590000002</c:v>
                </c:pt>
                <c:pt idx="118">
                  <c:v>55.385887150000002</c:v>
                </c:pt>
                <c:pt idx="119">
                  <c:v>55.422203060000001</c:v>
                </c:pt>
                <c:pt idx="120">
                  <c:v>55.397964479999999</c:v>
                </c:pt>
                <c:pt idx="121">
                  <c:v>55.46906662</c:v>
                </c:pt>
                <c:pt idx="122">
                  <c:v>55.466831210000002</c:v>
                </c:pt>
                <c:pt idx="123">
                  <c:v>55.489952090000003</c:v>
                </c:pt>
                <c:pt idx="124">
                  <c:v>55.475540160000001</c:v>
                </c:pt>
                <c:pt idx="125">
                  <c:v>55.489288330000001</c:v>
                </c:pt>
                <c:pt idx="126">
                  <c:v>55.494331359999997</c:v>
                </c:pt>
                <c:pt idx="127">
                  <c:v>55.492591859999997</c:v>
                </c:pt>
                <c:pt idx="128">
                  <c:v>55.521572110000001</c:v>
                </c:pt>
                <c:pt idx="129">
                  <c:v>55.551040649999997</c:v>
                </c:pt>
                <c:pt idx="130">
                  <c:v>55.820053100000003</c:v>
                </c:pt>
                <c:pt idx="131">
                  <c:v>55.831951140000001</c:v>
                </c:pt>
                <c:pt idx="132">
                  <c:v>55.846054080000002</c:v>
                </c:pt>
                <c:pt idx="133">
                  <c:v>55.864761350000002</c:v>
                </c:pt>
                <c:pt idx="134">
                  <c:v>55.8753624</c:v>
                </c:pt>
                <c:pt idx="135">
                  <c:v>55.883724209999997</c:v>
                </c:pt>
                <c:pt idx="136">
                  <c:v>55.900337219999997</c:v>
                </c:pt>
                <c:pt idx="137">
                  <c:v>55.918048859999999</c:v>
                </c:pt>
                <c:pt idx="138">
                  <c:v>55.93366623</c:v>
                </c:pt>
                <c:pt idx="139">
                  <c:v>55.939311979999999</c:v>
                </c:pt>
                <c:pt idx="140">
                  <c:v>55.957622530000002</c:v>
                </c:pt>
                <c:pt idx="141">
                  <c:v>55.966400149999998</c:v>
                </c:pt>
                <c:pt idx="142">
                  <c:v>55.984371189999997</c:v>
                </c:pt>
                <c:pt idx="143">
                  <c:v>55.990333560000003</c:v>
                </c:pt>
                <c:pt idx="144">
                  <c:v>56.005893710000002</c:v>
                </c:pt>
                <c:pt idx="145">
                  <c:v>56.017078400000003</c:v>
                </c:pt>
                <c:pt idx="146">
                  <c:v>56.028663639999998</c:v>
                </c:pt>
                <c:pt idx="147">
                  <c:v>56.04267883</c:v>
                </c:pt>
                <c:pt idx="148">
                  <c:v>56.049610139999999</c:v>
                </c:pt>
                <c:pt idx="149">
                  <c:v>56.065048220000001</c:v>
                </c:pt>
                <c:pt idx="150">
                  <c:v>56.071914669999998</c:v>
                </c:pt>
                <c:pt idx="151">
                  <c:v>56.085979459999997</c:v>
                </c:pt>
                <c:pt idx="152">
                  <c:v>56.08811188</c:v>
                </c:pt>
                <c:pt idx="153">
                  <c:v>56.09871674</c:v>
                </c:pt>
                <c:pt idx="154">
                  <c:v>56.104427340000001</c:v>
                </c:pt>
                <c:pt idx="155">
                  <c:v>56.124423980000003</c:v>
                </c:pt>
                <c:pt idx="156">
                  <c:v>56.117351530000001</c:v>
                </c:pt>
                <c:pt idx="157">
                  <c:v>56.131530759999997</c:v>
                </c:pt>
                <c:pt idx="158">
                  <c:v>56.138275149999998</c:v>
                </c:pt>
                <c:pt idx="159">
                  <c:v>56.140548709999997</c:v>
                </c:pt>
                <c:pt idx="160">
                  <c:v>56.149024959999998</c:v>
                </c:pt>
                <c:pt idx="161">
                  <c:v>56.162487030000001</c:v>
                </c:pt>
                <c:pt idx="162">
                  <c:v>56.162918089999998</c:v>
                </c:pt>
                <c:pt idx="163">
                  <c:v>56.169784550000003</c:v>
                </c:pt>
                <c:pt idx="164">
                  <c:v>56.174331670000001</c:v>
                </c:pt>
                <c:pt idx="165">
                  <c:v>56.183456419999999</c:v>
                </c:pt>
                <c:pt idx="166">
                  <c:v>56.188331599999998</c:v>
                </c:pt>
                <c:pt idx="167">
                  <c:v>56.198398589999996</c:v>
                </c:pt>
                <c:pt idx="168">
                  <c:v>56.196434019999998</c:v>
                </c:pt>
                <c:pt idx="169">
                  <c:v>56.20710373</c:v>
                </c:pt>
                <c:pt idx="170">
                  <c:v>56.204933169999997</c:v>
                </c:pt>
                <c:pt idx="171">
                  <c:v>56.209331509999998</c:v>
                </c:pt>
                <c:pt idx="172">
                  <c:v>56.213485720000001</c:v>
                </c:pt>
                <c:pt idx="173">
                  <c:v>56.223552699999999</c:v>
                </c:pt>
                <c:pt idx="174">
                  <c:v>56.225818629999999</c:v>
                </c:pt>
                <c:pt idx="175">
                  <c:v>56.220550539999998</c:v>
                </c:pt>
                <c:pt idx="176">
                  <c:v>56.233032229999999</c:v>
                </c:pt>
                <c:pt idx="177">
                  <c:v>56.240623470000003</c:v>
                </c:pt>
                <c:pt idx="178">
                  <c:v>56.231159210000001</c:v>
                </c:pt>
                <c:pt idx="179">
                  <c:v>56.239692689999998</c:v>
                </c:pt>
                <c:pt idx="180">
                  <c:v>56.248779300000002</c:v>
                </c:pt>
                <c:pt idx="181">
                  <c:v>56.243461609999997</c:v>
                </c:pt>
                <c:pt idx="182">
                  <c:v>56.248439789999999</c:v>
                </c:pt>
                <c:pt idx="183">
                  <c:v>56.24544144</c:v>
                </c:pt>
                <c:pt idx="184">
                  <c:v>56.259391780000001</c:v>
                </c:pt>
                <c:pt idx="185">
                  <c:v>56.249122620000001</c:v>
                </c:pt>
                <c:pt idx="186">
                  <c:v>56.255035399999997</c:v>
                </c:pt>
                <c:pt idx="187">
                  <c:v>56.248588560000002</c:v>
                </c:pt>
                <c:pt idx="188">
                  <c:v>56.266212459999998</c:v>
                </c:pt>
                <c:pt idx="189">
                  <c:v>56.248580930000003</c:v>
                </c:pt>
                <c:pt idx="190">
                  <c:v>56.255676270000002</c:v>
                </c:pt>
                <c:pt idx="191">
                  <c:v>56.256973270000003</c:v>
                </c:pt>
                <c:pt idx="192">
                  <c:v>56.260639189999999</c:v>
                </c:pt>
                <c:pt idx="193">
                  <c:v>56.25670624</c:v>
                </c:pt>
                <c:pt idx="194">
                  <c:v>56.260406490000001</c:v>
                </c:pt>
                <c:pt idx="195">
                  <c:v>56.253772740000002</c:v>
                </c:pt>
                <c:pt idx="196">
                  <c:v>56.256874080000003</c:v>
                </c:pt>
                <c:pt idx="197">
                  <c:v>56.260566709999999</c:v>
                </c:pt>
                <c:pt idx="198">
                  <c:v>56.26273346</c:v>
                </c:pt>
                <c:pt idx="199">
                  <c:v>56.256877899999999</c:v>
                </c:pt>
                <c:pt idx="200">
                  <c:v>56.27767944</c:v>
                </c:pt>
                <c:pt idx="201">
                  <c:v>56.267696379999997</c:v>
                </c:pt>
                <c:pt idx="202">
                  <c:v>56.271640779999998</c:v>
                </c:pt>
                <c:pt idx="203">
                  <c:v>56.26712036</c:v>
                </c:pt>
                <c:pt idx="204">
                  <c:v>56.27066422</c:v>
                </c:pt>
                <c:pt idx="205">
                  <c:v>56.252975460000002</c:v>
                </c:pt>
                <c:pt idx="206">
                  <c:v>56.255275730000001</c:v>
                </c:pt>
                <c:pt idx="207">
                  <c:v>56.252254489999999</c:v>
                </c:pt>
                <c:pt idx="208">
                  <c:v>56.249721530000002</c:v>
                </c:pt>
                <c:pt idx="209">
                  <c:v>56.24681854</c:v>
                </c:pt>
                <c:pt idx="210">
                  <c:v>56.249912260000002</c:v>
                </c:pt>
                <c:pt idx="211">
                  <c:v>56.240016939999997</c:v>
                </c:pt>
                <c:pt idx="212">
                  <c:v>56.237567900000002</c:v>
                </c:pt>
                <c:pt idx="213">
                  <c:v>56.22984314</c:v>
                </c:pt>
                <c:pt idx="214">
                  <c:v>56.237678529999997</c:v>
                </c:pt>
                <c:pt idx="215">
                  <c:v>56.234169010000002</c:v>
                </c:pt>
                <c:pt idx="216">
                  <c:v>56.225959779999997</c:v>
                </c:pt>
                <c:pt idx="217">
                  <c:v>56.219005580000001</c:v>
                </c:pt>
                <c:pt idx="218">
                  <c:v>56.225120539999999</c:v>
                </c:pt>
                <c:pt idx="219">
                  <c:v>56.215339659999998</c:v>
                </c:pt>
                <c:pt idx="220">
                  <c:v>56.217872620000001</c:v>
                </c:pt>
                <c:pt idx="221">
                  <c:v>56.20842743</c:v>
                </c:pt>
                <c:pt idx="222">
                  <c:v>56.211956020000002</c:v>
                </c:pt>
                <c:pt idx="223">
                  <c:v>56.205074310000001</c:v>
                </c:pt>
                <c:pt idx="224">
                  <c:v>56.20671463</c:v>
                </c:pt>
                <c:pt idx="225">
                  <c:v>56.203353880000002</c:v>
                </c:pt>
                <c:pt idx="226">
                  <c:v>56.195522310000001</c:v>
                </c:pt>
                <c:pt idx="227">
                  <c:v>56.189598080000003</c:v>
                </c:pt>
                <c:pt idx="228">
                  <c:v>56.19155121</c:v>
                </c:pt>
                <c:pt idx="229">
                  <c:v>56.185043329999999</c:v>
                </c:pt>
                <c:pt idx="230">
                  <c:v>56.179695129999999</c:v>
                </c:pt>
                <c:pt idx="231">
                  <c:v>56.176067349999997</c:v>
                </c:pt>
                <c:pt idx="232">
                  <c:v>56.056476590000003</c:v>
                </c:pt>
                <c:pt idx="233">
                  <c:v>56.076030729999999</c:v>
                </c:pt>
                <c:pt idx="234">
                  <c:v>56.096111299999997</c:v>
                </c:pt>
                <c:pt idx="235">
                  <c:v>56.173397059999999</c:v>
                </c:pt>
                <c:pt idx="236">
                  <c:v>56.145877839999997</c:v>
                </c:pt>
                <c:pt idx="237">
                  <c:v>56.12015152</c:v>
                </c:pt>
                <c:pt idx="238">
                  <c:v>56.13944626</c:v>
                </c:pt>
                <c:pt idx="239">
                  <c:v>56.143844600000001</c:v>
                </c:pt>
                <c:pt idx="240">
                  <c:v>56.200439449999998</c:v>
                </c:pt>
                <c:pt idx="241">
                  <c:v>56.110374450000002</c:v>
                </c:pt>
                <c:pt idx="242">
                  <c:v>56.087802889999999</c:v>
                </c:pt>
                <c:pt idx="243">
                  <c:v>56.137687679999999</c:v>
                </c:pt>
                <c:pt idx="244">
                  <c:v>56.104629520000003</c:v>
                </c:pt>
                <c:pt idx="245">
                  <c:v>56.138389590000003</c:v>
                </c:pt>
                <c:pt idx="246">
                  <c:v>56.120960240000002</c:v>
                </c:pt>
                <c:pt idx="247">
                  <c:v>56.100971219999998</c:v>
                </c:pt>
                <c:pt idx="248">
                  <c:v>56.11909103</c:v>
                </c:pt>
                <c:pt idx="249">
                  <c:v>56.109504700000002</c:v>
                </c:pt>
                <c:pt idx="250">
                  <c:v>56.10660172</c:v>
                </c:pt>
                <c:pt idx="251">
                  <c:v>56.084590910000003</c:v>
                </c:pt>
                <c:pt idx="252">
                  <c:v>56.096744540000003</c:v>
                </c:pt>
                <c:pt idx="253">
                  <c:v>56.08275604</c:v>
                </c:pt>
                <c:pt idx="254">
                  <c:v>56.061763759999998</c:v>
                </c:pt>
                <c:pt idx="255">
                  <c:v>56.074642179999998</c:v>
                </c:pt>
                <c:pt idx="256">
                  <c:v>56.07002258</c:v>
                </c:pt>
                <c:pt idx="257">
                  <c:v>56.06966019</c:v>
                </c:pt>
                <c:pt idx="258">
                  <c:v>56.067722320000001</c:v>
                </c:pt>
                <c:pt idx="259">
                  <c:v>56.053340910000003</c:v>
                </c:pt>
                <c:pt idx="260">
                  <c:v>56.045032499999998</c:v>
                </c:pt>
                <c:pt idx="261">
                  <c:v>56.042228700000003</c:v>
                </c:pt>
                <c:pt idx="262">
                  <c:v>56.045921329999999</c:v>
                </c:pt>
                <c:pt idx="263">
                  <c:v>56.0386734</c:v>
                </c:pt>
                <c:pt idx="264">
                  <c:v>56.026458740000002</c:v>
                </c:pt>
                <c:pt idx="265">
                  <c:v>56.018264770000002</c:v>
                </c:pt>
                <c:pt idx="266">
                  <c:v>56.016963959999998</c:v>
                </c:pt>
                <c:pt idx="267">
                  <c:v>56.008190159999998</c:v>
                </c:pt>
                <c:pt idx="268">
                  <c:v>56.008457180000001</c:v>
                </c:pt>
                <c:pt idx="269">
                  <c:v>55.997531889999998</c:v>
                </c:pt>
                <c:pt idx="270">
                  <c:v>55.994407649999999</c:v>
                </c:pt>
                <c:pt idx="271">
                  <c:v>55.989002229999997</c:v>
                </c:pt>
                <c:pt idx="272">
                  <c:v>55.986625670000002</c:v>
                </c:pt>
                <c:pt idx="273">
                  <c:v>55.983535770000003</c:v>
                </c:pt>
                <c:pt idx="274">
                  <c:v>55.969924929999998</c:v>
                </c:pt>
                <c:pt idx="275">
                  <c:v>55.959148409999997</c:v>
                </c:pt>
                <c:pt idx="276">
                  <c:v>55.959274290000003</c:v>
                </c:pt>
                <c:pt idx="277">
                  <c:v>55.95278931</c:v>
                </c:pt>
                <c:pt idx="278">
                  <c:v>55.939979549999997</c:v>
                </c:pt>
                <c:pt idx="279">
                  <c:v>55.942161560000002</c:v>
                </c:pt>
                <c:pt idx="280">
                  <c:v>55.934860229999998</c:v>
                </c:pt>
                <c:pt idx="281">
                  <c:v>55.92763901</c:v>
                </c:pt>
                <c:pt idx="282">
                  <c:v>55.92008972</c:v>
                </c:pt>
                <c:pt idx="283">
                  <c:v>55.910076140000001</c:v>
                </c:pt>
                <c:pt idx="284">
                  <c:v>55.909717559999997</c:v>
                </c:pt>
                <c:pt idx="285">
                  <c:v>55.896442409999999</c:v>
                </c:pt>
                <c:pt idx="286">
                  <c:v>55.892650600000003</c:v>
                </c:pt>
                <c:pt idx="287">
                  <c:v>55.887508390000001</c:v>
                </c:pt>
                <c:pt idx="288">
                  <c:v>55.879981989999997</c:v>
                </c:pt>
                <c:pt idx="289">
                  <c:v>55.872100830000001</c:v>
                </c:pt>
                <c:pt idx="290">
                  <c:v>55.867267609999999</c:v>
                </c:pt>
                <c:pt idx="291">
                  <c:v>55.864013669999999</c:v>
                </c:pt>
                <c:pt idx="292">
                  <c:v>55.859226229999997</c:v>
                </c:pt>
                <c:pt idx="293">
                  <c:v>55.850688929999997</c:v>
                </c:pt>
                <c:pt idx="294">
                  <c:v>55.840606690000001</c:v>
                </c:pt>
                <c:pt idx="295">
                  <c:v>55.837226870000002</c:v>
                </c:pt>
                <c:pt idx="296">
                  <c:v>55.830009459999999</c:v>
                </c:pt>
                <c:pt idx="297">
                  <c:v>55.815185550000002</c:v>
                </c:pt>
                <c:pt idx="298">
                  <c:v>55.810810089999997</c:v>
                </c:pt>
                <c:pt idx="299">
                  <c:v>55.806243899999998</c:v>
                </c:pt>
                <c:pt idx="300">
                  <c:v>55.794639590000003</c:v>
                </c:pt>
                <c:pt idx="301">
                  <c:v>55.789863590000003</c:v>
                </c:pt>
                <c:pt idx="302">
                  <c:v>55.791259770000003</c:v>
                </c:pt>
                <c:pt idx="303">
                  <c:v>55.78262711</c:v>
                </c:pt>
                <c:pt idx="304">
                  <c:v>55.774070739999999</c:v>
                </c:pt>
                <c:pt idx="305">
                  <c:v>55.762481690000001</c:v>
                </c:pt>
                <c:pt idx="306">
                  <c:v>55.758358000000001</c:v>
                </c:pt>
                <c:pt idx="307">
                  <c:v>55.749546049999999</c:v>
                </c:pt>
                <c:pt idx="308">
                  <c:v>55.751502989999999</c:v>
                </c:pt>
                <c:pt idx="309">
                  <c:v>55.730934140000002</c:v>
                </c:pt>
                <c:pt idx="310">
                  <c:v>55.728042600000002</c:v>
                </c:pt>
                <c:pt idx="311">
                  <c:v>55.7200737</c:v>
                </c:pt>
                <c:pt idx="312">
                  <c:v>55.708564760000002</c:v>
                </c:pt>
                <c:pt idx="313">
                  <c:v>55.709709169999996</c:v>
                </c:pt>
                <c:pt idx="314">
                  <c:v>55.703151699999999</c:v>
                </c:pt>
                <c:pt idx="315">
                  <c:v>55.697917940000004</c:v>
                </c:pt>
                <c:pt idx="316">
                  <c:v>55.688507080000001</c:v>
                </c:pt>
                <c:pt idx="317">
                  <c:v>55.684005740000003</c:v>
                </c:pt>
                <c:pt idx="318">
                  <c:v>55.675697329999998</c:v>
                </c:pt>
                <c:pt idx="319">
                  <c:v>55.657737730000001</c:v>
                </c:pt>
                <c:pt idx="320">
                  <c:v>55.61631775</c:v>
                </c:pt>
                <c:pt idx="321">
                  <c:v>55.595928190000002</c:v>
                </c:pt>
                <c:pt idx="322">
                  <c:v>55.620735170000003</c:v>
                </c:pt>
                <c:pt idx="323">
                  <c:v>55.576824190000004</c:v>
                </c:pt>
                <c:pt idx="324">
                  <c:v>55.524097439999998</c:v>
                </c:pt>
                <c:pt idx="325">
                  <c:v>55.603832240000003</c:v>
                </c:pt>
                <c:pt idx="326">
                  <c:v>55.760787960000002</c:v>
                </c:pt>
                <c:pt idx="327">
                  <c:v>55.564987180000003</c:v>
                </c:pt>
                <c:pt idx="328">
                  <c:v>55.614799499999997</c:v>
                </c:pt>
                <c:pt idx="329">
                  <c:v>55.672710420000001</c:v>
                </c:pt>
                <c:pt idx="330">
                  <c:v>55.652492520000003</c:v>
                </c:pt>
                <c:pt idx="331">
                  <c:v>55.64094162</c:v>
                </c:pt>
                <c:pt idx="332">
                  <c:v>55.633319849999999</c:v>
                </c:pt>
                <c:pt idx="333">
                  <c:v>55.574588779999999</c:v>
                </c:pt>
                <c:pt idx="334">
                  <c:v>55.615371699999997</c:v>
                </c:pt>
                <c:pt idx="335">
                  <c:v>55.621593480000001</c:v>
                </c:pt>
                <c:pt idx="336">
                  <c:v>55.602031709999999</c:v>
                </c:pt>
                <c:pt idx="337">
                  <c:v>55.571166990000002</c:v>
                </c:pt>
                <c:pt idx="338">
                  <c:v>55.433853149999997</c:v>
                </c:pt>
                <c:pt idx="339">
                  <c:v>55.462585449999999</c:v>
                </c:pt>
                <c:pt idx="340">
                  <c:v>55.416286470000003</c:v>
                </c:pt>
                <c:pt idx="341">
                  <c:v>55.456588750000002</c:v>
                </c:pt>
                <c:pt idx="342">
                  <c:v>55.515850069999999</c:v>
                </c:pt>
                <c:pt idx="343">
                  <c:v>55.49573135</c:v>
                </c:pt>
                <c:pt idx="344">
                  <c:v>55.431602480000002</c:v>
                </c:pt>
                <c:pt idx="345">
                  <c:v>55.441509250000003</c:v>
                </c:pt>
                <c:pt idx="346">
                  <c:v>55.435188289999999</c:v>
                </c:pt>
                <c:pt idx="347">
                  <c:v>55.40630341</c:v>
                </c:pt>
                <c:pt idx="348">
                  <c:v>55.443645480000001</c:v>
                </c:pt>
                <c:pt idx="349">
                  <c:v>55.466060640000002</c:v>
                </c:pt>
                <c:pt idx="350">
                  <c:v>55.429382320000002</c:v>
                </c:pt>
                <c:pt idx="351">
                  <c:v>55.426712039999998</c:v>
                </c:pt>
                <c:pt idx="352">
                  <c:v>55.421798709999997</c:v>
                </c:pt>
                <c:pt idx="353">
                  <c:v>55.415058139999999</c:v>
                </c:pt>
                <c:pt idx="354">
                  <c:v>55.411613459999998</c:v>
                </c:pt>
                <c:pt idx="355">
                  <c:v>55.394561770000003</c:v>
                </c:pt>
                <c:pt idx="356">
                  <c:v>55.387657169999997</c:v>
                </c:pt>
                <c:pt idx="357">
                  <c:v>55.390594479999997</c:v>
                </c:pt>
                <c:pt idx="358">
                  <c:v>55.382781979999997</c:v>
                </c:pt>
                <c:pt idx="359">
                  <c:v>55.374832150000003</c:v>
                </c:pt>
                <c:pt idx="360">
                  <c:v>54.915697027131195</c:v>
                </c:pt>
                <c:pt idx="361">
                  <c:v>54.913455059983065</c:v>
                </c:pt>
                <c:pt idx="362">
                  <c:v>54.911160627720506</c:v>
                </c:pt>
                <c:pt idx="363">
                  <c:v>54.908813956833427</c:v>
                </c:pt>
                <c:pt idx="364">
                  <c:v>54.90641527330142</c:v>
                </c:pt>
                <c:pt idx="365">
                  <c:v>54.903964802594359</c:v>
                </c:pt>
                <c:pt idx="366">
                  <c:v>54.901462769673131</c:v>
                </c:pt>
                <c:pt idx="367">
                  <c:v>54.898909398990185</c:v>
                </c:pt>
                <c:pt idx="368">
                  <c:v>54.896304914490287</c:v>
                </c:pt>
                <c:pt idx="369">
                  <c:v>54.893649539611069</c:v>
                </c:pt>
                <c:pt idx="370">
                  <c:v>54.890943497283757</c:v>
                </c:pt>
                <c:pt idx="371">
                  <c:v>54.888187009933773</c:v>
                </c:pt>
                <c:pt idx="372">
                  <c:v>54.885380299481412</c:v>
                </c:pt>
                <c:pt idx="373">
                  <c:v>54.882523587342448</c:v>
                </c:pt>
                <c:pt idx="374">
                  <c:v>54.879617094428838</c:v>
                </c:pt>
                <c:pt idx="375">
                  <c:v>54.876661041149326</c:v>
                </c:pt>
                <c:pt idx="376">
                  <c:v>54.873655647410104</c:v>
                </c:pt>
                <c:pt idx="377">
                  <c:v>54.870601132615448</c:v>
                </c:pt>
                <c:pt idx="378">
                  <c:v>54.867497715668392</c:v>
                </c:pt>
                <c:pt idx="379">
                  <c:v>54.864345614971327</c:v>
                </c:pt>
                <c:pt idx="380">
                  <c:v>54.861145048426707</c:v>
                </c:pt>
                <c:pt idx="381">
                  <c:v>54.857896233437614</c:v>
                </c:pt>
                <c:pt idx="382">
                  <c:v>54.854599386908497</c:v>
                </c:pt>
                <c:pt idx="383">
                  <c:v>54.851254725245731</c:v>
                </c:pt>
                <c:pt idx="384">
                  <c:v>54.8478624643583</c:v>
                </c:pt>
                <c:pt idx="385">
                  <c:v>54.844422819658462</c:v>
                </c:pt>
                <c:pt idx="386">
                  <c:v>54.840936006062321</c:v>
                </c:pt>
                <c:pt idx="387">
                  <c:v>54.837402237990545</c:v>
                </c:pt>
                <c:pt idx="388">
                  <c:v>54.833821729368985</c:v>
                </c:pt>
                <c:pt idx="389">
                  <c:v>54.830194693629274</c:v>
                </c:pt>
                <c:pt idx="390">
                  <c:v>54.826521343709523</c:v>
                </c:pt>
                <c:pt idx="391">
                  <c:v>54.82280189205494</c:v>
                </c:pt>
                <c:pt idx="392">
                  <c:v>54.81903655061847</c:v>
                </c:pt>
                <c:pt idx="393">
                  <c:v>54.815225530861433</c:v>
                </c:pt>
                <c:pt idx="394">
                  <c:v>54.811369043754169</c:v>
                </c:pt>
                <c:pt idx="395">
                  <c:v>54.807467299776668</c:v>
                </c:pt>
                <c:pt idx="396">
                  <c:v>54.803520508919235</c:v>
                </c:pt>
                <c:pt idx="397">
                  <c:v>54.799528880683091</c:v>
                </c:pt>
                <c:pt idx="398">
                  <c:v>54.795492624081035</c:v>
                </c:pt>
                <c:pt idx="399">
                  <c:v>54.791411947638082</c:v>
                </c:pt>
                <c:pt idx="400">
                  <c:v>54.787287059392085</c:v>
                </c:pt>
                <c:pt idx="401">
                  <c:v>54.78311816689439</c:v>
                </c:pt>
                <c:pt idx="402">
                  <c:v>54.778905477210458</c:v>
                </c:pt>
                <c:pt idx="403">
                  <c:v>54.774649196920514</c:v>
                </c:pt>
                <c:pt idx="404">
                  <c:v>54.770349532120164</c:v>
                </c:pt>
                <c:pt idx="405">
                  <c:v>54.766006688421072</c:v>
                </c:pt>
                <c:pt idx="406">
                  <c:v>54.761620870951525</c:v>
                </c:pt>
                <c:pt idx="407">
                  <c:v>54.757192284357146</c:v>
                </c:pt>
                <c:pt idx="408">
                  <c:v>54.752721132801454</c:v>
                </c:pt>
                <c:pt idx="409">
                  <c:v>54.748207619966585</c:v>
                </c:pt>
                <c:pt idx="410">
                  <c:v>54.74365194905382</c:v>
                </c:pt>
                <c:pt idx="411">
                  <c:v>54.739054322784312</c:v>
                </c:pt>
                <c:pt idx="412">
                  <c:v>54.734414943399671</c:v>
                </c:pt>
                <c:pt idx="413">
                  <c:v>54.729734012662604</c:v>
                </c:pt>
                <c:pt idx="414">
                  <c:v>54.725011731857542</c:v>
                </c:pt>
                <c:pt idx="415">
                  <c:v>54.720248301791287</c:v>
                </c:pt>
                <c:pt idx="416">
                  <c:v>54.715443922793646</c:v>
                </c:pt>
                <c:pt idx="417">
                  <c:v>54.710598794718038</c:v>
                </c:pt>
                <c:pt idx="418">
                  <c:v>54.705713116942121</c:v>
                </c:pt>
                <c:pt idx="419">
                  <c:v>54.700787088368486</c:v>
                </c:pt>
                <c:pt idx="420">
                  <c:v>54.695820907425187</c:v>
                </c:pt>
                <c:pt idx="421">
                  <c:v>54.69081477206646</c:v>
                </c:pt>
                <c:pt idx="422">
                  <c:v>54.685768879773299</c:v>
                </c:pt>
                <c:pt idx="423">
                  <c:v>54.680683427554115</c:v>
                </c:pt>
                <c:pt idx="424">
                  <c:v>54.67555861194532</c:v>
                </c:pt>
                <c:pt idx="425">
                  <c:v>54.67039462901203</c:v>
                </c:pt>
                <c:pt idx="426">
                  <c:v>54.665191674348613</c:v>
                </c:pt>
                <c:pt idx="427">
                  <c:v>54.659949943079354</c:v>
                </c:pt>
                <c:pt idx="428">
                  <c:v>54.654669629859086</c:v>
                </c:pt>
                <c:pt idx="429">
                  <c:v>54.649350928873822</c:v>
                </c:pt>
                <c:pt idx="430">
                  <c:v>54.643994033841345</c:v>
                </c:pt>
                <c:pt idx="431">
                  <c:v>54.63859913801187</c:v>
                </c:pt>
                <c:pt idx="432">
                  <c:v>54.633166434168658</c:v>
                </c:pt>
                <c:pt idx="433">
                  <c:v>54.627696114628634</c:v>
                </c:pt>
                <c:pt idx="434">
                  <c:v>54.622188371242999</c:v>
                </c:pt>
                <c:pt idx="435">
                  <c:v>54.616643395397908</c:v>
                </c:pt>
                <c:pt idx="436">
                  <c:v>54.61106137801503</c:v>
                </c:pt>
                <c:pt idx="437">
                  <c:v>54.605442509552219</c:v>
                </c:pt>
                <c:pt idx="438">
                  <c:v>54.599786980004097</c:v>
                </c:pt>
                <c:pt idx="439">
                  <c:v>54.59409497890271</c:v>
                </c:pt>
                <c:pt idx="440">
                  <c:v>54.588366695318122</c:v>
                </c:pt>
                <c:pt idx="441">
                  <c:v>54.58260231785907</c:v>
                </c:pt>
                <c:pt idx="442">
                  <c:v>54.576802034673563</c:v>
                </c:pt>
                <c:pt idx="443">
                  <c:v>54.570966033449494</c:v>
                </c:pt>
                <c:pt idx="444">
                  <c:v>54.565094501415288</c:v>
                </c:pt>
                <c:pt idx="445">
                  <c:v>54.559187625340499</c:v>
                </c:pt>
                <c:pt idx="446">
                  <c:v>54.553245591536452</c:v>
                </c:pt>
                <c:pt idx="447">
                  <c:v>54.547268585856827</c:v>
                </c:pt>
                <c:pt idx="448">
                  <c:v>54.541256793698338</c:v>
                </c:pt>
                <c:pt idx="449">
                  <c:v>54.535210400001276</c:v>
                </c:pt>
                <c:pt idx="450">
                  <c:v>54.529129589250189</c:v>
                </c:pt>
                <c:pt idx="451">
                  <c:v>54.523014545474474</c:v>
                </c:pt>
                <c:pt idx="452">
                  <c:v>54.516865452249</c:v>
                </c:pt>
                <c:pt idx="453">
                  <c:v>54.510682492694713</c:v>
                </c:pt>
                <c:pt idx="454">
                  <c:v>54.504465849479274</c:v>
                </c:pt>
                <c:pt idx="455">
                  <c:v>54.498215704817667</c:v>
                </c:pt>
                <c:pt idx="456">
                  <c:v>54.491932240472813</c:v>
                </c:pt>
                <c:pt idx="457">
                  <c:v>54.485615637756169</c:v>
                </c:pt>
                <c:pt idx="458">
                  <c:v>54.479266077528393</c:v>
                </c:pt>
                <c:pt idx="459">
                  <c:v>54.47288374019989</c:v>
                </c:pt>
                <c:pt idx="460">
                  <c:v>54.466468805731495</c:v>
                </c:pt>
                <c:pt idx="461">
                  <c:v>54.460021453635036</c:v>
                </c:pt>
                <c:pt idx="462">
                  <c:v>54.453541862973985</c:v>
                </c:pt>
                <c:pt idx="463">
                  <c:v>54.447030212364034</c:v>
                </c:pt>
                <c:pt idx="464">
                  <c:v>54.440486679973745</c:v>
                </c:pt>
                <c:pt idx="465">
                  <c:v>54.43391144352514</c:v>
                </c:pt>
                <c:pt idx="466">
                  <c:v>54.427304680294327</c:v>
                </c:pt>
                <c:pt idx="467">
                  <c:v>54.420666567112079</c:v>
                </c:pt>
                <c:pt idx="468">
                  <c:v>54.413997280364512</c:v>
                </c:pt>
                <c:pt idx="469">
                  <c:v>54.407296995993633</c:v>
                </c:pt>
                <c:pt idx="470">
                  <c:v>54.400565889497969</c:v>
                </c:pt>
                <c:pt idx="471">
                  <c:v>54.393804135933195</c:v>
                </c:pt>
                <c:pt idx="472">
                  <c:v>54.387011909912729</c:v>
                </c:pt>
                <c:pt idx="473">
                  <c:v>54.380189385608332</c:v>
                </c:pt>
                <c:pt idx="474">
                  <c:v>54.373336736750751</c:v>
                </c:pt>
                <c:pt idx="475">
                  <c:v>54.366454136630281</c:v>
                </c:pt>
                <c:pt idx="476">
                  <c:v>54.359541758097436</c:v>
                </c:pt>
                <c:pt idx="477">
                  <c:v>54.352599773563483</c:v>
                </c:pt>
                <c:pt idx="478">
                  <c:v>54.345628355001111</c:v>
                </c:pt>
                <c:pt idx="479">
                  <c:v>54.338627673945005</c:v>
                </c:pt>
                <c:pt idx="480">
                  <c:v>54.331597901492472</c:v>
                </c:pt>
                <c:pt idx="481">
                  <c:v>54.318140340395438</c:v>
                </c:pt>
                <c:pt idx="482">
                  <c:v>54.303579398521904</c:v>
                </c:pt>
                <c:pt idx="483">
                  <c:v>54.289304879527307</c:v>
                </c:pt>
                <c:pt idx="484">
                  <c:v>54.274926206563336</c:v>
                </c:pt>
                <c:pt idx="485">
                  <c:v>54.260444851223255</c:v>
                </c:pt>
                <c:pt idx="486">
                  <c:v>54.245455773335223</c:v>
                </c:pt>
                <c:pt idx="487">
                  <c:v>54.230770679879058</c:v>
                </c:pt>
                <c:pt idx="488">
                  <c:v>54.215987302644905</c:v>
                </c:pt>
                <c:pt idx="489">
                  <c:v>54.201107075632024</c:v>
                </c:pt>
                <c:pt idx="490">
                  <c:v>54.185714084759425</c:v>
                </c:pt>
                <c:pt idx="491">
                  <c:v>54.170641831909876</c:v>
                </c:pt>
                <c:pt idx="492">
                  <c:v>54.155477014757345</c:v>
                </c:pt>
                <c:pt idx="493">
                  <c:v>54.139795964847551</c:v>
                </c:pt>
                <c:pt idx="494">
                  <c:v>54.124447726397932</c:v>
                </c:pt>
                <c:pt idx="495">
                  <c:v>54.108581082413508</c:v>
                </c:pt>
                <c:pt idx="496">
                  <c:v>54.093055090339909</c:v>
                </c:pt>
                <c:pt idx="497">
                  <c:v>54.077443502474132</c:v>
                </c:pt>
                <c:pt idx="498">
                  <c:v>54.061310484797957</c:v>
                </c:pt>
                <c:pt idx="499">
                  <c:v>54.045529465367309</c:v>
                </c:pt>
                <c:pt idx="500">
                  <c:v>54.029225135363788</c:v>
                </c:pt>
                <c:pt idx="501">
                  <c:v>54.013280164392555</c:v>
                </c:pt>
                <c:pt idx="502">
                  <c:v>53.996810116012952</c:v>
                </c:pt>
                <c:pt idx="503">
                  <c:v>53.980706599127842</c:v>
                </c:pt>
                <c:pt idx="504">
                  <c:v>53.964076350115946</c:v>
                </c:pt>
                <c:pt idx="505">
                  <c:v>53.947366986425706</c:v>
                </c:pt>
                <c:pt idx="506">
                  <c:v>53.931034611453256</c:v>
                </c:pt>
                <c:pt idx="507">
                  <c:v>53.914173218741951</c:v>
                </c:pt>
                <c:pt idx="508">
                  <c:v>53.897695525234198</c:v>
                </c:pt>
                <c:pt idx="509">
                  <c:v>53.880687432472776</c:v>
                </c:pt>
                <c:pt idx="510">
                  <c:v>53.863606996121014</c:v>
                </c:pt>
                <c:pt idx="511">
                  <c:v>53.84692003088557</c:v>
                </c:pt>
                <c:pt idx="512">
                  <c:v>53.829700784097895</c:v>
                </c:pt>
                <c:pt idx="513">
                  <c:v>53.812413150084467</c:v>
                </c:pt>
                <c:pt idx="514">
                  <c:v>53.795058440640361</c:v>
                </c:pt>
                <c:pt idx="515">
                  <c:v>53.778109635519513</c:v>
                </c:pt>
                <c:pt idx="516">
                  <c:v>53.760626398434965</c:v>
                </c:pt>
                <c:pt idx="517">
                  <c:v>53.743079929891373</c:v>
                </c:pt>
                <c:pt idx="518">
                  <c:v>53.725471504152424</c:v>
                </c:pt>
                <c:pt idx="519">
                  <c:v>53.70828071697386</c:v>
                </c:pt>
                <c:pt idx="520">
                  <c:v>53.690553752198582</c:v>
                </c:pt>
                <c:pt idx="521">
                  <c:v>53.672768563435412</c:v>
                </c:pt>
                <c:pt idx="522">
                  <c:v>53.654926387965986</c:v>
                </c:pt>
                <c:pt idx="523">
                  <c:v>53.637028453850441</c:v>
                </c:pt>
                <c:pt idx="524">
                  <c:v>53.619075979962247</c:v>
                </c:pt>
                <c:pt idx="525">
                  <c:v>53.601070176023455</c:v>
                </c:pt>
                <c:pt idx="526">
                  <c:v>53.583012242639668</c:v>
                </c:pt>
                <c:pt idx="527">
                  <c:v>53.564903371335177</c:v>
                </c:pt>
                <c:pt idx="528">
                  <c:v>53.546744744588061</c:v>
                </c:pt>
                <c:pt idx="529">
                  <c:v>53.528537535865468</c:v>
                </c:pt>
                <c:pt idx="530">
                  <c:v>53.510282909658763</c:v>
                </c:pt>
                <c:pt idx="531">
                  <c:v>53.491982021518766</c:v>
                </c:pt>
                <c:pt idx="532">
                  <c:v>53.473636018091014</c:v>
                </c:pt>
                <c:pt idx="533">
                  <c:v>53.455246037151056</c:v>
                </c:pt>
                <c:pt idx="534">
                  <c:v>53.436813207639858</c:v>
                </c:pt>
                <c:pt idx="535">
                  <c:v>53.418338649698967</c:v>
                </c:pt>
                <c:pt idx="536">
                  <c:v>53.399823474706039</c:v>
                </c:pt>
                <c:pt idx="537">
                  <c:v>53.381268785310141</c:v>
                </c:pt>
                <c:pt idx="538">
                  <c:v>53.362172635954536</c:v>
                </c:pt>
                <c:pt idx="539">
                  <c:v>53.343541196886264</c:v>
                </c:pt>
                <c:pt idx="540">
                  <c:v>53.324873528325014</c:v>
                </c:pt>
                <c:pt idx="541">
                  <c:v>53.306170698128227</c:v>
                </c:pt>
                <c:pt idx="542">
                  <c:v>53.287433765602984</c:v>
                </c:pt>
                <c:pt idx="543">
                  <c:v>53.268156035754686</c:v>
                </c:pt>
                <c:pt idx="544">
                  <c:v>53.249353191742074</c:v>
                </c:pt>
                <c:pt idx="545">
                  <c:v>53.230519400200208</c:v>
                </c:pt>
                <c:pt idx="546">
                  <c:v>53.211145450529884</c:v>
                </c:pt>
                <c:pt idx="547">
                  <c:v>53.192252064065215</c:v>
                </c:pt>
                <c:pt idx="548">
                  <c:v>53.173330807834247</c:v>
                </c:pt>
                <c:pt idx="549">
                  <c:v>53.153870206724605</c:v>
                </c:pt>
                <c:pt idx="550">
                  <c:v>53.134895516979668</c:v>
                </c:pt>
                <c:pt idx="551">
                  <c:v>53.11538212164389</c:v>
                </c:pt>
                <c:pt idx="552">
                  <c:v>53.09635803858545</c:v>
                </c:pt>
                <c:pt idx="553">
                  <c:v>53.076795963382601</c:v>
                </c:pt>
                <c:pt idx="554">
                  <c:v>53.057726459132397</c:v>
                </c:pt>
                <c:pt idx="555">
                  <c:v>53.038119748811042</c:v>
                </c:pt>
                <c:pt idx="556">
                  <c:v>53.019008728012352</c:v>
                </c:pt>
                <c:pt idx="557">
                  <c:v>52.999361358327079</c:v>
                </c:pt>
                <c:pt idx="558">
                  <c:v>52.980212658745039</c:v>
                </c:pt>
                <c:pt idx="559">
                  <c:v>52.960528537072989</c:v>
                </c:pt>
                <c:pt idx="560">
                  <c:v>52.940827264161911</c:v>
                </c:pt>
                <c:pt idx="561">
                  <c:v>52.921628896151688</c:v>
                </c:pt>
                <c:pt idx="562">
                  <c:v>52.901896630607887</c:v>
                </c:pt>
                <c:pt idx="563">
                  <c:v>52.882150093315516</c:v>
                </c:pt>
                <c:pt idx="564">
                  <c:v>52.862910394351744</c:v>
                </c:pt>
                <c:pt idx="565">
                  <c:v>52.843138472066215</c:v>
                </c:pt>
                <c:pt idx="566">
                  <c:v>52.823355081187287</c:v>
                </c:pt>
                <c:pt idx="567">
                  <c:v>52.803561147404025</c:v>
                </c:pt>
                <c:pt idx="568">
                  <c:v>52.783757587934105</c:v>
                </c:pt>
                <c:pt idx="569">
                  <c:v>52.764466791328566</c:v>
                </c:pt>
                <c:pt idx="570">
                  <c:v>52.744646892687143</c:v>
                </c:pt>
                <c:pt idx="571">
                  <c:v>52.724820046219705</c:v>
                </c:pt>
                <c:pt idx="572">
                  <c:v>52.704987135880799</c:v>
                </c:pt>
                <c:pt idx="573">
                  <c:v>52.685149037354691</c:v>
                </c:pt>
                <c:pt idx="574">
                  <c:v>52.665306618095599</c:v>
                </c:pt>
                <c:pt idx="575">
                  <c:v>52.645460737368182</c:v>
                </c:pt>
                <c:pt idx="576">
                  <c:v>52.625612246287758</c:v>
                </c:pt>
                <c:pt idx="577">
                  <c:v>52.605761987860539</c:v>
                </c:pt>
                <c:pt idx="578">
                  <c:v>52.585910797023999</c:v>
                </c:pt>
                <c:pt idx="579">
                  <c:v>52.566059500687004</c:v>
                </c:pt>
                <c:pt idx="580">
                  <c:v>52.546208917770016</c:v>
                </c:pt>
                <c:pt idx="581">
                  <c:v>52.526359859245261</c:v>
                </c:pt>
                <c:pt idx="582">
                  <c:v>52.505990884481172</c:v>
                </c:pt>
                <c:pt idx="583">
                  <c:v>52.486147368907083</c:v>
                </c:pt>
                <c:pt idx="584">
                  <c:v>52.46630778396819</c:v>
                </c:pt>
                <c:pt idx="585">
                  <c:v>52.446472909040125</c:v>
                </c:pt>
                <c:pt idx="586">
                  <c:v>52.426643515751451</c:v>
                </c:pt>
                <c:pt idx="587">
                  <c:v>52.406298797497342</c:v>
                </c:pt>
                <c:pt idx="588">
                  <c:v>52.386482845986016</c:v>
                </c:pt>
                <c:pt idx="589">
                  <c:v>52.366674664514939</c:v>
                </c:pt>
                <c:pt idx="590">
                  <c:v>52.346354071598938</c:v>
                </c:pt>
                <c:pt idx="591">
                  <c:v>52.326563898283958</c:v>
                </c:pt>
                <c:pt idx="592">
                  <c:v>52.306783713927913</c:v>
                </c:pt>
                <c:pt idx="593">
                  <c:v>52.286494138340728</c:v>
                </c:pt>
                <c:pt idx="594">
                  <c:v>52.266736388842332</c:v>
                </c:pt>
                <c:pt idx="595">
                  <c:v>52.246471327819876</c:v>
                </c:pt>
                <c:pt idx="596">
                  <c:v>52.226738900180301</c:v>
                </c:pt>
                <c:pt idx="597">
                  <c:v>52.206501285332457</c:v>
                </c:pt>
                <c:pt idx="598">
                  <c:v>52.186797005596844</c:v>
                </c:pt>
                <c:pt idx="599">
                  <c:v>52.166589706314412</c:v>
                </c:pt>
                <c:pt idx="600">
                  <c:v>52.146398836741028</c:v>
                </c:pt>
                <c:pt idx="601">
                  <c:v>52.126742164371208</c:v>
                </c:pt>
                <c:pt idx="602">
                  <c:v>52.106585817113</c:v>
                </c:pt>
                <c:pt idx="603">
                  <c:v>52.086447995310735</c:v>
                </c:pt>
                <c:pt idx="604">
                  <c:v>52.066845004101445</c:v>
                </c:pt>
                <c:pt idx="605">
                  <c:v>52.04674577401925</c:v>
                </c:pt>
                <c:pt idx="606">
                  <c:v>52.02666709616085</c:v>
                </c:pt>
                <c:pt idx="607">
                  <c:v>52.006609636649529</c:v>
                </c:pt>
                <c:pt idx="608">
                  <c:v>51.987087508228363</c:v>
                </c:pt>
                <c:pt idx="609">
                  <c:v>51.967073867636962</c:v>
                </c:pt>
                <c:pt idx="610">
                  <c:v>51.947083381809549</c:v>
                </c:pt>
                <c:pt idx="611">
                  <c:v>51.927116686841259</c:v>
                </c:pt>
                <c:pt idx="612">
                  <c:v>51.907174411381057</c:v>
                </c:pt>
                <c:pt idx="613">
                  <c:v>51.887257176675504</c:v>
                </c:pt>
                <c:pt idx="614">
                  <c:v>51.867365596612515</c:v>
                </c:pt>
                <c:pt idx="615">
                  <c:v>51.847500277764979</c:v>
                </c:pt>
                <c:pt idx="616">
                  <c:v>51.827661819434255</c:v>
                </c:pt>
                <c:pt idx="617">
                  <c:v>51.807850813693697</c:v>
                </c:pt>
                <c:pt idx="618">
                  <c:v>51.788067845432032</c:v>
                </c:pt>
                <c:pt idx="619">
                  <c:v>51.768313492396629</c:v>
                </c:pt>
                <c:pt idx="620">
                  <c:v>51.748082940511075</c:v>
                </c:pt>
                <c:pt idx="621">
                  <c:v>51.728388292976248</c:v>
                </c:pt>
                <c:pt idx="622">
                  <c:v>51.708723965672881</c:v>
                </c:pt>
                <c:pt idx="623">
                  <c:v>51.68909050803601</c:v>
                </c:pt>
                <c:pt idx="624">
                  <c:v>51.668986263842186</c:v>
                </c:pt>
                <c:pt idx="625">
                  <c:v>51.649416992342701</c:v>
                </c:pt>
                <c:pt idx="626">
                  <c:v>51.629880210904467</c:v>
                </c:pt>
                <c:pt idx="627">
                  <c:v>51.609876783358061</c:v>
                </c:pt>
                <c:pt idx="628">
                  <c:v>51.590407407118505</c:v>
                </c:pt>
                <c:pt idx="629">
                  <c:v>51.570972079120331</c:v>
                </c:pt>
                <c:pt idx="630">
                  <c:v>51.551074303735646</c:v>
                </c:pt>
                <c:pt idx="631">
                  <c:v>51.53170947516373</c:v>
                </c:pt>
                <c:pt idx="632">
                  <c:v>51.51188504101151</c:v>
                </c:pt>
                <c:pt idx="633">
                  <c:v>51.492592714840029</c:v>
                </c:pt>
                <c:pt idx="634">
                  <c:v>51.472843648376298</c:v>
                </c:pt>
                <c:pt idx="635">
                  <c:v>51.453133497936285</c:v>
                </c:pt>
                <c:pt idx="636">
                  <c:v>51.433954045865121</c:v>
                </c:pt>
                <c:pt idx="637">
                  <c:v>51.414322211630974</c:v>
                </c:pt>
                <c:pt idx="638">
                  <c:v>51.394730755074981</c:v>
                </c:pt>
                <c:pt idx="639">
                  <c:v>51.375668416947761</c:v>
                </c:pt>
                <c:pt idx="640">
                  <c:v>51.356158102294188</c:v>
                </c:pt>
                <c:pt idx="641">
                  <c:v>51.336689565404136</c:v>
                </c:pt>
                <c:pt idx="642">
                  <c:v>51.317263263283827</c:v>
                </c:pt>
                <c:pt idx="643">
                  <c:v>51.297879646168447</c:v>
                </c:pt>
                <c:pt idx="644">
                  <c:v>51.278539157568595</c:v>
                </c:pt>
                <c:pt idx="645">
                  <c:v>51.259242234316311</c:v>
                </c:pt>
                <c:pt idx="646">
                  <c:v>51.239989306611371</c:v>
                </c:pt>
                <c:pt idx="647">
                  <c:v>51.220780798066905</c:v>
                </c:pt>
                <c:pt idx="648">
                  <c:v>51.201617125755597</c:v>
                </c:pt>
                <c:pt idx="649">
                  <c:v>51.18249870025506</c:v>
                </c:pt>
                <c:pt idx="650">
                  <c:v>51.163425925693574</c:v>
                </c:pt>
                <c:pt idx="651">
                  <c:v>51.144399199795437</c:v>
                </c:pt>
                <c:pt idx="652">
                  <c:v>51.125418913926246</c:v>
                </c:pt>
                <c:pt idx="653">
                  <c:v>51.106485453138085</c:v>
                </c:pt>
                <c:pt idx="654">
                  <c:v>51.087127647826044</c:v>
                </c:pt>
                <c:pt idx="655">
                  <c:v>51.068290161457497</c:v>
                </c:pt>
                <c:pt idx="656">
                  <c:v>51.049500626975288</c:v>
                </c:pt>
                <c:pt idx="657">
                  <c:v>51.030291495982532</c:v>
                </c:pt>
                <c:pt idx="658">
                  <c:v>51.011600160599386</c:v>
                </c:pt>
                <c:pt idx="659">
                  <c:v>50.992957847784886</c:v>
                </c:pt>
                <c:pt idx="660">
                  <c:v>50.973900711037835</c:v>
                </c:pt>
                <c:pt idx="661">
                  <c:v>50.955358709597732</c:v>
                </c:pt>
                <c:pt idx="662">
                  <c:v>50.936405091365764</c:v>
                </c:pt>
                <c:pt idx="663">
                  <c:v>50.917504393415385</c:v>
                </c:pt>
                <c:pt idx="664">
                  <c:v>50.899116015279645</c:v>
                </c:pt>
                <c:pt idx="665">
                  <c:v>50.880320867290678</c:v>
                </c:pt>
                <c:pt idx="666">
                  <c:v>50.862036098584987</c:v>
                </c:pt>
                <c:pt idx="667">
                  <c:v>50.843347787762973</c:v>
                </c:pt>
                <c:pt idx="668">
                  <c:v>50.824714030293997</c:v>
                </c:pt>
                <c:pt idx="669">
                  <c:v>50.806135137418487</c:v>
                </c:pt>
                <c:pt idx="670">
                  <c:v>50.787611414241205</c:v>
                </c:pt>
                <c:pt idx="671">
                  <c:v>50.769592942753611</c:v>
                </c:pt>
                <c:pt idx="672">
                  <c:v>50.751179086505203</c:v>
                </c:pt>
                <c:pt idx="673">
                  <c:v>50.732821272007662</c:v>
                </c:pt>
                <c:pt idx="674">
                  <c:v>50.714519780447688</c:v>
                </c:pt>
                <c:pt idx="675">
                  <c:v>50.69627488711447</c:v>
                </c:pt>
                <c:pt idx="676">
                  <c:v>50.678086861446843</c:v>
                </c:pt>
                <c:pt idx="677">
                  <c:v>50.659955967080521</c:v>
                </c:pt>
                <c:pt idx="678">
                  <c:v>50.641882461895079</c:v>
                </c:pt>
                <c:pt idx="679">
                  <c:v>50.62342790892562</c:v>
                </c:pt>
                <c:pt idx="680">
                  <c:v>50.605471347880979</c:v>
                </c:pt>
                <c:pt idx="681">
                  <c:v>50.587572921391761</c:v>
                </c:pt>
                <c:pt idx="682">
                  <c:v>50.56973286464391</c:v>
                </c:pt>
                <c:pt idx="683">
                  <c:v>50.551518447176882</c:v>
                </c:pt>
                <c:pt idx="684">
                  <c:v>50.533797250900669</c:v>
                </c:pt>
                <c:pt idx="685">
                  <c:v>50.51613510223816</c:v>
                </c:pt>
                <c:pt idx="686">
                  <c:v>50.498103617784423</c:v>
                </c:pt>
                <c:pt idx="687">
                  <c:v>50.480561651735911</c:v>
                </c:pt>
                <c:pt idx="688">
                  <c:v>50.462653711790431</c:v>
                </c:pt>
                <c:pt idx="689">
                  <c:v>50.445232758185419</c:v>
                </c:pt>
                <c:pt idx="690">
                  <c:v>50.427449190519035</c:v>
                </c:pt>
                <c:pt idx="691">
                  <c:v>50.409728859596576</c:v>
                </c:pt>
                <c:pt idx="692">
                  <c:v>50.392491624202435</c:v>
                </c:pt>
                <c:pt idx="693">
                  <c:v>50.374896829376041</c:v>
                </c:pt>
                <c:pt idx="694">
                  <c:v>50.357365835428809</c:v>
                </c:pt>
                <c:pt idx="695">
                  <c:v>50.339898820948257</c:v>
                </c:pt>
                <c:pt idx="696">
                  <c:v>50.32249595908997</c:v>
                </c:pt>
                <c:pt idx="697">
                  <c:v>50.305569491301149</c:v>
                </c:pt>
                <c:pt idx="698">
                  <c:v>50.28829389551931</c:v>
                </c:pt>
                <c:pt idx="699">
                  <c:v>50.271082936044465</c:v>
                </c:pt>
                <c:pt idx="700">
                  <c:v>50.25393676491742</c:v>
                </c:pt>
                <c:pt idx="701">
                  <c:v>50.236449625514986</c:v>
                </c:pt>
                <c:pt idx="702">
                  <c:v>50.219435017630474</c:v>
                </c:pt>
                <c:pt idx="703">
                  <c:v>50.202485626460444</c:v>
                </c:pt>
                <c:pt idx="704">
                  <c:v>50.18560158345408</c:v>
                </c:pt>
                <c:pt idx="705">
                  <c:v>50.168783015062644</c:v>
                </c:pt>
                <c:pt idx="706">
                  <c:v>50.151631962961829</c:v>
                </c:pt>
                <c:pt idx="707">
                  <c:v>50.134946269366822</c:v>
                </c:pt>
                <c:pt idx="708">
                  <c:v>50.118326402824323</c:v>
                </c:pt>
                <c:pt idx="709">
                  <c:v>50.10137913335879</c:v>
                </c:pt>
                <c:pt idx="710">
                  <c:v>50.084892810089606</c:v>
                </c:pt>
                <c:pt idx="711">
                  <c:v>50.06808247232442</c:v>
                </c:pt>
                <c:pt idx="712">
                  <c:v>50.051730090578317</c:v>
                </c:pt>
                <c:pt idx="713">
                  <c:v>50.03505707242838</c:v>
                </c:pt>
                <c:pt idx="714">
                  <c:v>50.01845365715085</c:v>
                </c:pt>
                <c:pt idx="715">
                  <c:v>50.002303642265154</c:v>
                </c:pt>
                <c:pt idx="716">
                  <c:v>49.985838057328195</c:v>
                </c:pt>
                <c:pt idx="717">
                  <c:v>49.969442311716321</c:v>
                </c:pt>
                <c:pt idx="718">
                  <c:v>49.953116475193411</c:v>
                </c:pt>
                <c:pt idx="719">
                  <c:v>49.936860612743118</c:v>
                </c:pt>
                <c:pt idx="720">
                  <c:v>49.92105040338685</c:v>
                </c:pt>
                <c:pt idx="721">
                  <c:v>49.905301131957017</c:v>
                </c:pt>
                <c:pt idx="722">
                  <c:v>49.888305617120537</c:v>
                </c:pt>
                <c:pt idx="723">
                  <c:v>49.872578119413546</c:v>
                </c:pt>
                <c:pt idx="724">
                  <c:v>49.856902837795978</c:v>
                </c:pt>
                <c:pt idx="725">
                  <c:v>49.841279931359679</c:v>
                </c:pt>
                <c:pt idx="726">
                  <c:v>49.824514015403551</c:v>
                </c:pt>
                <c:pt idx="727">
                  <c:v>49.809000383936414</c:v>
                </c:pt>
                <c:pt idx="728">
                  <c:v>49.793539599011424</c:v>
                </c:pt>
                <c:pt idx="729">
                  <c:v>49.778131807972592</c:v>
                </c:pt>
                <c:pt idx="730">
                  <c:v>49.761598233272103</c:v>
                </c:pt>
                <c:pt idx="731">
                  <c:v>49.746300964929532</c:v>
                </c:pt>
                <c:pt idx="732">
                  <c:v>49.731057126065615</c:v>
                </c:pt>
                <c:pt idx="733">
                  <c:v>49.715866852522332</c:v>
                </c:pt>
                <c:pt idx="734">
                  <c:v>49.699568153369697</c:v>
                </c:pt>
                <c:pt idx="735">
                  <c:v>49.684489552857201</c:v>
                </c:pt>
                <c:pt idx="736">
                  <c:v>49.669464918243428</c:v>
                </c:pt>
                <c:pt idx="737">
                  <c:v>49.654494374112495</c:v>
                </c:pt>
                <c:pt idx="738">
                  <c:v>49.638432881102752</c:v>
                </c:pt>
                <c:pt idx="739">
                  <c:v>49.623575065010264</c:v>
                </c:pt>
                <c:pt idx="740">
                  <c:v>49.608771705711625</c:v>
                </c:pt>
                <c:pt idx="741">
                  <c:v>49.594022916774918</c:v>
                </c:pt>
                <c:pt idx="742">
                  <c:v>49.578200761154086</c:v>
                </c:pt>
                <c:pt idx="743">
                  <c:v>49.563565661984477</c:v>
                </c:pt>
                <c:pt idx="744">
                  <c:v>49.5489854659617</c:v>
                </c:pt>
                <c:pt idx="745">
                  <c:v>49.534460275877422</c:v>
                </c:pt>
                <c:pt idx="746">
                  <c:v>49.518879393852572</c:v>
                </c:pt>
                <c:pt idx="747">
                  <c:v>49.504468764015009</c:v>
                </c:pt>
                <c:pt idx="748">
                  <c:v>49.490113440109027</c:v>
                </c:pt>
                <c:pt idx="749">
                  <c:v>49.47581351438761</c:v>
                </c:pt>
                <c:pt idx="750">
                  <c:v>49.460475651398873</c:v>
                </c:pt>
                <c:pt idx="751">
                  <c:v>49.446291067166349</c:v>
                </c:pt>
                <c:pt idx="752">
                  <c:v>49.432162149047478</c:v>
                </c:pt>
                <c:pt idx="753">
                  <c:v>49.417008738835406</c:v>
                </c:pt>
                <c:pt idx="754">
                  <c:v>49.40299569394589</c:v>
                </c:pt>
                <c:pt idx="755">
                  <c:v>49.38903855937761</c:v>
                </c:pt>
                <c:pt idx="756">
                  <c:v>49.375137409458773</c:v>
                </c:pt>
                <c:pt idx="757">
                  <c:v>49.360229632760543</c:v>
                </c:pt>
                <c:pt idx="758">
                  <c:v>49.34644498553412</c:v>
                </c:pt>
                <c:pt idx="759">
                  <c:v>49.332716536361715</c:v>
                </c:pt>
                <c:pt idx="760">
                  <c:v>49.317994975201543</c:v>
                </c:pt>
                <c:pt idx="761">
                  <c:v>49.304383448200561</c:v>
                </c:pt>
                <c:pt idx="762">
                  <c:v>49.290828309880723</c:v>
                </c:pt>
                <c:pt idx="763">
                  <c:v>49.277329617358525</c:v>
                </c:pt>
                <c:pt idx="764">
                  <c:v>49.262855752413735</c:v>
                </c:pt>
                <c:pt idx="765">
                  <c:v>49.249474465786626</c:v>
                </c:pt>
                <c:pt idx="766">
                  <c:v>49.23614978602162</c:v>
                </c:pt>
                <c:pt idx="767">
                  <c:v>49.221863491362342</c:v>
                </c:pt>
                <c:pt idx="768">
                  <c:v>49.208656529230751</c:v>
                </c:pt>
                <c:pt idx="769">
                  <c:v>49.195506313176743</c:v>
                </c:pt>
                <c:pt idx="770">
                  <c:v>49.181408050158147</c:v>
                </c:pt>
                <c:pt idx="771">
                  <c:v>49.168375818507457</c:v>
                </c:pt>
                <c:pt idx="772">
                  <c:v>49.155400450695232</c:v>
                </c:pt>
                <c:pt idx="773">
                  <c:v>49.142481980439769</c:v>
                </c:pt>
                <c:pt idx="774">
                  <c:v>49.128633448789017</c:v>
                </c:pt>
                <c:pt idx="775">
                  <c:v>49.115833248534308</c:v>
                </c:pt>
                <c:pt idx="776">
                  <c:v>49.103090035772709</c:v>
                </c:pt>
                <c:pt idx="777">
                  <c:v>49.089430335833399</c:v>
                </c:pt>
                <c:pt idx="778">
                  <c:v>49.076805558435979</c:v>
                </c:pt>
                <c:pt idx="779">
                  <c:v>49.064237837919499</c:v>
                </c:pt>
                <c:pt idx="780">
                  <c:v>49.050767199664186</c:v>
                </c:pt>
                <c:pt idx="781">
                  <c:v>49.038318037597989</c:v>
                </c:pt>
                <c:pt idx="782">
                  <c:v>49.025925981636881</c:v>
                </c:pt>
                <c:pt idx="783">
                  <c:v>49.012644568223287</c:v>
                </c:pt>
                <c:pt idx="784">
                  <c:v>49.00037115231742</c:v>
                </c:pt>
                <c:pt idx="785">
                  <c:v>48.988154871959082</c:v>
                </c:pt>
                <c:pt idx="786">
                  <c:v>48.9750627809956</c:v>
                </c:pt>
                <c:pt idx="787">
                  <c:v>48.962965181606577</c:v>
                </c:pt>
                <c:pt idx="788">
                  <c:v>48.950924727804832</c:v>
                </c:pt>
                <c:pt idx="789">
                  <c:v>48.938021992606387</c:v>
                </c:pt>
                <c:pt idx="790">
                  <c:v>48.926100220781223</c:v>
                </c:pt>
                <c:pt idx="791">
                  <c:v>48.914235585556305</c:v>
                </c:pt>
                <c:pt idx="792">
                  <c:v>48.901522176390579</c:v>
                </c:pt>
                <c:pt idx="793">
                  <c:v>48.889776185020807</c:v>
                </c:pt>
                <c:pt idx="794">
                  <c:v>48.878087302610858</c:v>
                </c:pt>
                <c:pt idx="795">
                  <c:v>48.865563127934493</c:v>
                </c:pt>
                <c:pt idx="796">
                  <c:v>48.853992812901375</c:v>
                </c:pt>
                <c:pt idx="797">
                  <c:v>48.842479560904117</c:v>
                </c:pt>
                <c:pt idx="798">
                  <c:v>48.830144468589666</c:v>
                </c:pt>
                <c:pt idx="799">
                  <c:v>48.818749669899859</c:v>
                </c:pt>
                <c:pt idx="800">
                  <c:v>48.807411870406028</c:v>
                </c:pt>
                <c:pt idx="801">
                  <c:v>48.795265648958591</c:v>
                </c:pt>
                <c:pt idx="802">
                  <c:v>48.784046151871401</c:v>
                </c:pt>
                <c:pt idx="803">
                  <c:v>48.77288357258832</c:v>
                </c:pt>
                <c:pt idx="804">
                  <c:v>48.760925952352736</c:v>
                </c:pt>
                <c:pt idx="805">
                  <c:v>48.749881488497699</c:v>
                </c:pt>
                <c:pt idx="806">
                  <c:v>48.738050992878613</c:v>
                </c:pt>
                <c:pt idx="807">
                  <c:v>48.727124498222651</c:v>
                </c:pt>
                <c:pt idx="808">
                  <c:v>48.716254746708302</c:v>
                </c:pt>
                <c:pt idx="809">
                  <c:v>48.704612273612867</c:v>
                </c:pt>
                <c:pt idx="810">
                  <c:v>48.693860245559691</c:v>
                </c:pt>
                <c:pt idx="811">
                  <c:v>48.683164834073089</c:v>
                </c:pt>
                <c:pt idx="812">
                  <c:v>48.671709964125661</c:v>
                </c:pt>
                <c:pt idx="813">
                  <c:v>48.661131996269908</c:v>
                </c:pt>
                <c:pt idx="814">
                  <c:v>48.650610502167275</c:v>
                </c:pt>
                <c:pt idx="815">
                  <c:v>48.639342762183659</c:v>
                </c:pt>
                <c:pt idx="816">
                  <c:v>48.628938398520049</c:v>
                </c:pt>
                <c:pt idx="817">
                  <c:v>48.617796677179918</c:v>
                </c:pt>
                <c:pt idx="818">
                  <c:v>48.607509214056677</c:v>
                </c:pt>
                <c:pt idx="819">
                  <c:v>48.597277950054853</c:v>
                </c:pt>
                <c:pt idx="820">
                  <c:v>48.586322448729575</c:v>
                </c:pt>
                <c:pt idx="821">
                  <c:v>48.576207717816061</c:v>
                </c:pt>
                <c:pt idx="822">
                  <c:v>48.565377572405296</c:v>
                </c:pt>
                <c:pt idx="823">
                  <c:v>48.555379108735018</c:v>
                </c:pt>
                <c:pt idx="824">
                  <c:v>48.545436526605364</c:v>
                </c:pt>
                <c:pt idx="825">
                  <c:v>48.534791548942486</c:v>
                </c:pt>
                <c:pt idx="826">
                  <c:v>48.524964814348174</c:v>
                </c:pt>
                <c:pt idx="827">
                  <c:v>48.514444435607807</c:v>
                </c:pt>
                <c:pt idx="828">
                  <c:v>48.504733248100081</c:v>
                </c:pt>
                <c:pt idx="829">
                  <c:v>48.495077583207561</c:v>
                </c:pt>
                <c:pt idx="830">
                  <c:v>48.484741182947673</c:v>
                </c:pt>
                <c:pt idx="831">
                  <c:v>48.475200595153218</c:v>
                </c:pt>
                <c:pt idx="832">
                  <c:v>48.464987946123607</c:v>
                </c:pt>
                <c:pt idx="833">
                  <c:v>48.455562101698305</c:v>
                </c:pt>
                <c:pt idx="834">
                  <c:v>48.446191381199505</c:v>
                </c:pt>
                <c:pt idx="835">
                  <c:v>48.436161389621546</c:v>
                </c:pt>
                <c:pt idx="836">
                  <c:v>48.426904894168558</c:v>
                </c:pt>
                <c:pt idx="837">
                  <c:v>48.416997718938816</c:v>
                </c:pt>
                <c:pt idx="838">
                  <c:v>48.40785508282638</c:v>
                </c:pt>
                <c:pt idx="839">
                  <c:v>48.398767133745991</c:v>
                </c:pt>
                <c:pt idx="840">
                  <c:v>48.389041168339183</c:v>
                </c:pt>
                <c:pt idx="841">
                  <c:v>48.380066513857955</c:v>
                </c:pt>
                <c:pt idx="842">
                  <c:v>48.370462346184993</c:v>
                </c:pt>
                <c:pt idx="843">
                  <c:v>48.361600589905379</c:v>
                </c:pt>
                <c:pt idx="844">
                  <c:v>48.352117786582362</c:v>
                </c:pt>
                <c:pt idx="845">
                  <c:v>48.343368520096554</c:v>
                </c:pt>
                <c:pt idx="846">
                  <c:v>48.334673266212874</c:v>
                </c:pt>
                <c:pt idx="847">
                  <c:v>48.325369438009957</c:v>
                </c:pt>
                <c:pt idx="848">
                  <c:v>48.316786047230373</c:v>
                </c:pt>
                <c:pt idx="849">
                  <c:v>48.307602453015654</c:v>
                </c:pt>
                <c:pt idx="850">
                  <c:v>48.299130488008316</c:v>
                </c:pt>
                <c:pt idx="851">
                  <c:v>48.290066650694968</c:v>
                </c:pt>
                <c:pt idx="852">
                  <c:v>48.281705662822603</c:v>
                </c:pt>
                <c:pt idx="853">
                  <c:v>48.272761093256278</c:v>
                </c:pt>
                <c:pt idx="854">
                  <c:v>48.264510622775859</c:v>
                </c:pt>
                <c:pt idx="855">
                  <c:v>48.256313197178926</c:v>
                </c:pt>
                <c:pt idx="856">
                  <c:v>48.247544396210046</c:v>
                </c:pt>
                <c:pt idx="857">
                  <c:v>48.239456786912875</c:v>
                </c:pt>
                <c:pt idx="858">
                  <c:v>48.230805989116242</c:v>
                </c:pt>
                <c:pt idx="859">
                  <c:v>48.222827709670568</c:v>
                </c:pt>
                <c:pt idx="860">
                  <c:v>48.2142943855415</c:v>
                </c:pt>
                <c:pt idx="861">
                  <c:v>48.206424939077884</c:v>
                </c:pt>
                <c:pt idx="862">
                  <c:v>48.198008547993467</c:v>
                </c:pt>
                <c:pt idx="863">
                  <c:v>48.190247427414974</c:v>
                </c:pt>
                <c:pt idx="864">
                  <c:v>48.181947417841968</c:v>
                </c:pt>
                <c:pt idx="865">
                  <c:v>48.174294106016752</c:v>
                </c:pt>
                <c:pt idx="866">
                  <c:v>48.166692514761905</c:v>
                </c:pt>
                <c:pt idx="867">
                  <c:v>48.158563885670482</c:v>
                </c:pt>
                <c:pt idx="868">
                  <c:v>48.151069319009487</c:v>
                </c:pt>
                <c:pt idx="869">
                  <c:v>48.143055657010898</c:v>
                </c:pt>
                <c:pt idx="870">
                  <c:v>48.135667573733315</c:v>
                </c:pt>
                <c:pt idx="871">
                  <c:v>48.127768290912584</c:v>
                </c:pt>
                <c:pt idx="872">
                  <c:v>48.120486140433059</c:v>
                </c:pt>
                <c:pt idx="873">
                  <c:v>48.112700638879765</c:v>
                </c:pt>
                <c:pt idx="874">
                  <c:v>48.105523861424537</c:v>
                </c:pt>
                <c:pt idx="875">
                  <c:v>48.0978515334332</c:v>
                </c:pt>
                <c:pt idx="876">
                  <c:v>48.090779560225634</c:v>
                </c:pt>
                <c:pt idx="877">
                  <c:v>48.083219788494546</c:v>
                </c:pt>
                <c:pt idx="878">
                  <c:v>48.076252041939334</c:v>
                </c:pt>
                <c:pt idx="879">
                  <c:v>48.068804199768323</c:v>
                </c:pt>
                <c:pt idx="880">
                  <c:v>48.061940093633964</c:v>
                </c:pt>
                <c:pt idx="881">
                  <c:v>48.054603545120465</c:v>
                </c:pt>
                <c:pt idx="882">
                  <c:v>48.047842484721123</c:v>
                </c:pt>
                <c:pt idx="883">
                  <c:v>48.040616584955018</c:v>
                </c:pt>
                <c:pt idx="884">
                  <c:v>48.033957967330622</c:v>
                </c:pt>
                <c:pt idx="885">
                  <c:v>48.02684206258764</c:v>
                </c:pt>
                <c:pt idx="886">
                  <c:v>48.020285276682898</c:v>
                </c:pt>
                <c:pt idx="887">
                  <c:v>48.013278704616624</c:v>
                </c:pt>
                <c:pt idx="888">
                  <c:v>48.006823131458702</c:v>
                </c:pt>
                <c:pt idx="889">
                  <c:v>47.999925221291264</c:v>
                </c:pt>
                <c:pt idx="890">
                  <c:v>47.993570234166128</c:v>
                </c:pt>
                <c:pt idx="891">
                  <c:v>47.986780306877549</c:v>
                </c:pt>
                <c:pt idx="892">
                  <c:v>47.980525271505137</c:v>
                </c:pt>
                <c:pt idx="893">
                  <c:v>47.973842640021061</c:v>
                </c:pt>
                <c:pt idx="894">
                  <c:v>47.967686914729043</c:v>
                </c:pt>
                <c:pt idx="895">
                  <c:v>47.961110884107377</c:v>
                </c:pt>
                <c:pt idx="896">
                  <c:v>47.954589851868718</c:v>
                </c:pt>
                <c:pt idx="897">
                  <c:v>47.948583687619696</c:v>
                </c:pt>
                <c:pt idx="898">
                  <c:v>47.942168186330989</c:v>
                </c:pt>
                <c:pt idx="899">
                  <c:v>47.93625968449399</c:v>
                </c:pt>
                <c:pt idx="900">
                  <c:v>47.929949000215096</c:v>
                </c:pt>
                <c:pt idx="901">
                  <c:v>47.924137494471253</c:v>
                </c:pt>
                <c:pt idx="902">
                  <c:v>47.917930906039579</c:v>
                </c:pt>
                <c:pt idx="903">
                  <c:v>47.912215723447176</c:v>
                </c:pt>
                <c:pt idx="904">
                  <c:v>47.90611250265794</c:v>
                </c:pt>
                <c:pt idx="905">
                  <c:v>47.900492963819353</c:v>
                </c:pt>
                <c:pt idx="906">
                  <c:v>47.89449237560445</c:v>
                </c:pt>
                <c:pt idx="907">
                  <c:v>47.888967794831494</c:v>
                </c:pt>
                <c:pt idx="908">
                  <c:v>47.883069097437087</c:v>
                </c:pt>
                <c:pt idx="909">
                  <c:v>47.877222938140427</c:v>
                </c:pt>
                <c:pt idx="910">
                  <c:v>47.871841228078004</c:v>
                </c:pt>
                <c:pt idx="911">
                  <c:v>47.866095820844961</c:v>
                </c:pt>
                <c:pt idx="912">
                  <c:v>47.860807315151284</c:v>
                </c:pt>
                <c:pt idx="913">
                  <c:v>47.855161902167282</c:v>
                </c:pt>
                <c:pt idx="914">
                  <c:v>47.849965894317968</c:v>
                </c:pt>
                <c:pt idx="915">
                  <c:v>47.844419711696432</c:v>
                </c:pt>
                <c:pt idx="916">
                  <c:v>47.838924679163902</c:v>
                </c:pt>
                <c:pt idx="917">
                  <c:v>47.833867767562353</c:v>
                </c:pt>
                <c:pt idx="918">
                  <c:v>47.8284707941894</c:v>
                </c:pt>
                <c:pt idx="919">
                  <c:v>47.823504576764314</c:v>
                </c:pt>
                <c:pt idx="920">
                  <c:v>47.818204884128114</c:v>
                </c:pt>
                <c:pt idx="921">
                  <c:v>47.813328635496632</c:v>
                </c:pt>
                <c:pt idx="922">
                  <c:v>47.808125439699261</c:v>
                </c:pt>
                <c:pt idx="923">
                  <c:v>47.802971968925924</c:v>
                </c:pt>
                <c:pt idx="924">
                  <c:v>47.798230941307025</c:v>
                </c:pt>
                <c:pt idx="925">
                  <c:v>47.793172766912626</c:v>
                </c:pt>
                <c:pt idx="926">
                  <c:v>47.788519859359631</c:v>
                </c:pt>
                <c:pt idx="927">
                  <c:v>47.783556184392012</c:v>
                </c:pt>
                <c:pt idx="928">
                  <c:v>47.778641193750808</c:v>
                </c:pt>
                <c:pt idx="929">
                  <c:v>47.774120677198169</c:v>
                </c:pt>
                <c:pt idx="930">
                  <c:v>47.769298966490211</c:v>
                </c:pt>
                <c:pt idx="931">
                  <c:v>47.764864691961506</c:v>
                </c:pt>
                <c:pt idx="932">
                  <c:v>47.76013545221516</c:v>
                </c:pt>
                <c:pt idx="933">
                  <c:v>47.755453840400534</c:v>
                </c:pt>
                <c:pt idx="934">
                  <c:v>47.751149084172496</c:v>
                </c:pt>
                <c:pt idx="935">
                  <c:v>47.746558706347258</c:v>
                </c:pt>
                <c:pt idx="936">
                  <c:v>47.74233828718129</c:v>
                </c:pt>
                <c:pt idx="937">
                  <c:v>47.737838323367519</c:v>
                </c:pt>
                <c:pt idx="938">
                  <c:v>47.733384916716751</c:v>
                </c:pt>
                <c:pt idx="939">
                  <c:v>47.729291104062433</c:v>
                </c:pt>
                <c:pt idx="940">
                  <c:v>47.724926858494335</c:v>
                </c:pt>
                <c:pt idx="941">
                  <c:v>47.720608518076688</c:v>
                </c:pt>
                <c:pt idx="942">
                  <c:v>47.716639538886611</c:v>
                </c:pt>
                <c:pt idx="943">
                  <c:v>47.712409097723778</c:v>
                </c:pt>
                <c:pt idx="944">
                  <c:v>47.708521351748786</c:v>
                </c:pt>
                <c:pt idx="945">
                  <c:v>47.704377974280121</c:v>
                </c:pt>
                <c:pt idx="946">
                  <c:v>47.700279410842199</c:v>
                </c:pt>
                <c:pt idx="947">
                  <c:v>47.696513531198782</c:v>
                </c:pt>
                <c:pt idx="948">
                  <c:v>47.692500756042421</c:v>
                </c:pt>
                <c:pt idx="949">
                  <c:v>47.688532131611687</c:v>
                </c:pt>
                <c:pt idx="950">
                  <c:v>47.684886314542339</c:v>
                </c:pt>
                <c:pt idx="951">
                  <c:v>47.681002195486258</c:v>
                </c:pt>
                <c:pt idx="952">
                  <c:v>47.677161560098924</c:v>
                </c:pt>
                <c:pt idx="953">
                  <c:v>47.67363399164325</c:v>
                </c:pt>
                <c:pt idx="954">
                  <c:v>47.669876571745043</c:v>
                </c:pt>
                <c:pt idx="955">
                  <c:v>47.666161964972332</c:v>
                </c:pt>
                <c:pt idx="956">
                  <c:v>47.662750821689087</c:v>
                </c:pt>
                <c:pt idx="957">
                  <c:v>47.659118134049727</c:v>
                </c:pt>
                <c:pt idx="958">
                  <c:v>47.655527585768205</c:v>
                </c:pt>
                <c:pt idx="959">
                  <c:v>47.652231035447173</c:v>
                </c:pt>
                <c:pt idx="960">
                  <c:v>47.648721103974012</c:v>
                </c:pt>
                <c:pt idx="961">
                  <c:v>47.645252635124649</c:v>
                </c:pt>
                <c:pt idx="962">
                  <c:v>47.642068837488395</c:v>
                </c:pt>
                <c:pt idx="963">
                  <c:v>47.6386796776479</c:v>
                </c:pt>
                <c:pt idx="964">
                  <c:v>47.635331300985129</c:v>
                </c:pt>
                <c:pt idx="965">
                  <c:v>47.632258408381205</c:v>
                </c:pt>
                <c:pt idx="966">
                  <c:v>47.628988027940352</c:v>
                </c:pt>
                <c:pt idx="967">
                  <c:v>47.625757748770241</c:v>
                </c:pt>
                <c:pt idx="968">
                  <c:v>47.622793906853261</c:v>
                </c:pt>
                <c:pt idx="969">
                  <c:v>47.619640306610876</c:v>
                </c:pt>
                <c:pt idx="970">
                  <c:v>47.616526123518369</c:v>
                </c:pt>
                <c:pt idx="971">
                  <c:v>47.613669471922307</c:v>
                </c:pt>
                <c:pt idx="972">
                  <c:v>47.610630646429669</c:v>
                </c:pt>
                <c:pt idx="973">
                  <c:v>47.607630551995712</c:v>
                </c:pt>
                <c:pt idx="974">
                  <c:v>47.604879224996566</c:v>
                </c:pt>
                <c:pt idx="975">
                  <c:v>47.601953163267254</c:v>
                </c:pt>
                <c:pt idx="976">
                  <c:v>47.599065144775324</c:v>
                </c:pt>
                <c:pt idx="977">
                  <c:v>47.596214934301173</c:v>
                </c:pt>
                <c:pt idx="978">
                  <c:v>47.593601958152831</c:v>
                </c:pt>
                <c:pt idx="979">
                  <c:v>47.590823998284492</c:v>
                </c:pt>
                <c:pt idx="980">
                  <c:v>47.588083156662563</c:v>
                </c:pt>
                <c:pt idx="981">
                  <c:v>47.585571119302429</c:v>
                </c:pt>
                <c:pt idx="982">
                  <c:v>47.58290119682313</c:v>
                </c:pt>
                <c:pt idx="983">
                  <c:v>47.580267701636359</c:v>
                </c:pt>
                <c:pt idx="984">
                  <c:v>47.57767039757681</c:v>
                </c:pt>
                <c:pt idx="985">
                  <c:v>47.575290814549334</c:v>
                </c:pt>
                <c:pt idx="986">
                  <c:v>47.572762640367486</c:v>
                </c:pt>
                <c:pt idx="987">
                  <c:v>47.570269965131061</c:v>
                </c:pt>
                <c:pt idx="988">
                  <c:v>47.567812552324199</c:v>
                </c:pt>
                <c:pt idx="989">
                  <c:v>47.565562036477161</c:v>
                </c:pt>
                <c:pt idx="990">
                  <c:v>47.563171961627418</c:v>
                </c:pt>
                <c:pt idx="991">
                  <c:v>47.560816456198964</c:v>
                </c:pt>
                <c:pt idx="992">
                  <c:v>47.558495283461539</c:v>
                </c:pt>
                <c:pt idx="993">
                  <c:v>47.556370443596478</c:v>
                </c:pt>
                <c:pt idx="994">
                  <c:v>47.554114815268761</c:v>
                </c:pt>
                <c:pt idx="995">
                  <c:v>47.551892826190596</c:v>
                </c:pt>
                <c:pt idx="996">
                  <c:v>47.549704239549968</c:v>
                </c:pt>
                <c:pt idx="997">
                  <c:v>47.547701682347153</c:v>
                </c:pt>
                <c:pt idx="998">
                  <c:v>47.545576845948602</c:v>
                </c:pt>
                <c:pt idx="999">
                  <c:v>47.543484718498206</c:v>
                </c:pt>
                <c:pt idx="1000">
                  <c:v>47.54142506323214</c:v>
                </c:pt>
                <c:pt idx="1001">
                  <c:v>47.539541395133853</c:v>
                </c:pt>
                <c:pt idx="1002">
                  <c:v>47.537543696306884</c:v>
                </c:pt>
                <c:pt idx="1003">
                  <c:v>47.535577776503189</c:v>
                </c:pt>
                <c:pt idx="1004">
                  <c:v>47.533643399134476</c:v>
                </c:pt>
                <c:pt idx="1005">
                  <c:v>47.53187522818763</c:v>
                </c:pt>
                <c:pt idx="1006">
                  <c:v>47.530001014782826</c:v>
                </c:pt>
                <c:pt idx="1007">
                  <c:v>47.528157651348238</c:v>
                </c:pt>
                <c:pt idx="1008">
                  <c:v>47.52634490159528</c:v>
                </c:pt>
                <c:pt idx="1009">
                  <c:v>47.524562529330936</c:v>
                </c:pt>
                <c:pt idx="1010">
                  <c:v>47.522934463257769</c:v>
                </c:pt>
                <c:pt idx="1011">
                  <c:v>47.521210009535977</c:v>
                </c:pt>
                <c:pt idx="1012">
                  <c:v>47.519515242219654</c:v>
                </c:pt>
                <c:pt idx="1013">
                  <c:v>47.517849925567461</c:v>
                </c:pt>
                <c:pt idx="1014">
                  <c:v>47.516213823971825</c:v>
                </c:pt>
                <c:pt idx="1015">
                  <c:v>47.514720540355484</c:v>
                </c:pt>
                <c:pt idx="1016">
                  <c:v>47.513140117262111</c:v>
                </c:pt>
                <c:pt idx="1017">
                  <c:v>47.511588220073378</c:v>
                </c:pt>
                <c:pt idx="1018">
                  <c:v>47.510064613780884</c:v>
                </c:pt>
                <c:pt idx="1019">
                  <c:v>47.508569063546958</c:v>
                </c:pt>
                <c:pt idx="1020">
                  <c:v>47.507205254837288</c:v>
                </c:pt>
                <c:pt idx="1021">
                  <c:v>47.505763150204373</c:v>
                </c:pt>
                <c:pt idx="1022">
                  <c:v>47.504348414943124</c:v>
                </c:pt>
                <c:pt idx="1023">
                  <c:v>47.502960814957703</c:v>
                </c:pt>
                <c:pt idx="1024">
                  <c:v>47.501600116359086</c:v>
                </c:pt>
                <c:pt idx="1025">
                  <c:v>47.50036049398247</c:v>
                </c:pt>
                <c:pt idx="1026">
                  <c:v>47.499051016928718</c:v>
                </c:pt>
                <c:pt idx="1027">
                  <c:v>47.497767757557384</c:v>
                </c:pt>
                <c:pt idx="1028">
                  <c:v>47.496510482859776</c:v>
                </c:pt>
                <c:pt idx="1029">
                  <c:v>47.4952789600692</c:v>
                </c:pt>
                <c:pt idx="1030">
                  <c:v>47.494072956666912</c:v>
                </c:pt>
                <c:pt idx="1031">
                  <c:v>47.492892240389594</c:v>
                </c:pt>
                <c:pt idx="1032">
                  <c:v>47.491818300493264</c:v>
                </c:pt>
                <c:pt idx="1033">
                  <c:v>47.490685697310184</c:v>
                </c:pt>
                <c:pt idx="1034">
                  <c:v>47.489577702584484</c:v>
                </c:pt>
                <c:pt idx="1035">
                  <c:v>47.488494085120976</c:v>
                </c:pt>
                <c:pt idx="1036">
                  <c:v>47.487434614012827</c:v>
                </c:pt>
                <c:pt idx="1037">
                  <c:v>47.486399058648288</c:v>
                </c:pt>
                <c:pt idx="1038">
                  <c:v>47.485458684559802</c:v>
                </c:pt>
                <c:pt idx="1039">
                  <c:v>47.484468602293191</c:v>
                </c:pt>
                <c:pt idx="1040">
                  <c:v>47.4835017621661</c:v>
                </c:pt>
                <c:pt idx="1041">
                  <c:v>47.482557934788673</c:v>
                </c:pt>
                <c:pt idx="1042">
                  <c:v>47.481636891098276</c:v>
                </c:pt>
                <c:pt idx="1043">
                  <c:v>47.480738402365262</c:v>
                </c:pt>
                <c:pt idx="1044">
                  <c:v>47.479862240199552</c:v>
                </c:pt>
                <c:pt idx="1045">
                  <c:v>47.479008176556775</c:v>
                </c:pt>
                <c:pt idx="1046">
                  <c:v>47.47823470562895</c:v>
                </c:pt>
                <c:pt idx="1047">
                  <c:v>47.477422617880919</c:v>
                </c:pt>
                <c:pt idx="1048">
                  <c:v>47.476631962859415</c:v>
                </c:pt>
                <c:pt idx="1049">
                  <c:v>47.475862513938424</c:v>
                </c:pt>
                <c:pt idx="1050">
                  <c:v>47.475114044867638</c:v>
                </c:pt>
                <c:pt idx="1051">
                  <c:v>47.474386329778511</c:v>
                </c:pt>
                <c:pt idx="1052">
                  <c:v>47.473679143190864</c:v>
                </c:pt>
                <c:pt idx="1053">
                  <c:v>47.472992260017989</c:v>
                </c:pt>
                <c:pt idx="1054">
                  <c:v>47.472325455572673</c:v>
                </c:pt>
                <c:pt idx="1055">
                  <c:v>47.471678505573422</c:v>
                </c:pt>
                <c:pt idx="1056">
                  <c:v>47.471095348432527</c:v>
                </c:pt>
                <c:pt idx="1057">
                  <c:v>47.470486057309685</c:v>
                </c:pt>
                <c:pt idx="1058">
                  <c:v>47.469895966195196</c:v>
                </c:pt>
                <c:pt idx="1059">
                  <c:v>47.469324852455472</c:v>
                </c:pt>
                <c:pt idx="1060">
                  <c:v>47.468772493891009</c:v>
                </c:pt>
                <c:pt idx="1061">
                  <c:v>47.468238668740753</c:v>
                </c:pt>
                <c:pt idx="1062">
                  <c:v>47.467723155688958</c:v>
                </c:pt>
                <c:pt idx="1063">
                  <c:v>47.467225733869071</c:v>
                </c:pt>
                <c:pt idx="1064">
                  <c:v>47.466746182870693</c:v>
                </c:pt>
                <c:pt idx="1065">
                  <c:v>47.466284282743871</c:v>
                </c:pt>
                <c:pt idx="1066">
                  <c:v>47.465839814004951</c:v>
                </c:pt>
                <c:pt idx="1067">
                  <c:v>47.46541255764194</c:v>
                </c:pt>
                <c:pt idx="1068">
                  <c:v>47.465002295119447</c:v>
                </c:pt>
                <c:pt idx="1069">
                  <c:v>47.464608808384142</c:v>
                </c:pt>
                <c:pt idx="1070">
                  <c:v>47.464258258840985</c:v>
                </c:pt>
                <c:pt idx="1071">
                  <c:v>47.463896511437198</c:v>
                </c:pt>
                <c:pt idx="1072">
                  <c:v>47.463550904057129</c:v>
                </c:pt>
                <c:pt idx="1073">
                  <c:v>47.463221220590682</c:v>
                </c:pt>
                <c:pt idx="1074">
                  <c:v>47.462907245434835</c:v>
                </c:pt>
                <c:pt idx="1075">
                  <c:v>47.462608763498608</c:v>
                </c:pt>
                <c:pt idx="1076">
                  <c:v>47.462325560208299</c:v>
                </c:pt>
                <c:pt idx="1077">
                  <c:v>47.462057421511417</c:v>
                </c:pt>
                <c:pt idx="1078">
                  <c:v>47.461804133883092</c:v>
                </c:pt>
                <c:pt idx="1079">
                  <c:v>47.461565484329157</c:v>
                </c:pt>
                <c:pt idx="1080">
                  <c:v>47.461341260392345</c:v>
                </c:pt>
                <c:pt idx="1081">
                  <c:v>47.461131250156242</c:v>
                </c:pt>
                <c:pt idx="1082">
                  <c:v>47.460935242249803</c:v>
                </c:pt>
                <c:pt idx="1083">
                  <c:v>47.460753025852966</c:v>
                </c:pt>
                <c:pt idx="1084">
                  <c:v>47.460584390700049</c:v>
                </c:pt>
                <c:pt idx="1085">
                  <c:v>47.460429127084936</c:v>
                </c:pt>
                <c:pt idx="1086">
                  <c:v>47.460287025865966</c:v>
                </c:pt>
                <c:pt idx="1087">
                  <c:v>47.460157878469516</c:v>
                </c:pt>
                <c:pt idx="1088">
                  <c:v>47.460041476895086</c:v>
                </c:pt>
                <c:pt idx="1089">
                  <c:v>47.459937613719561</c:v>
                </c:pt>
                <c:pt idx="1090">
                  <c:v>47.459846082101322</c:v>
                </c:pt>
                <c:pt idx="1091">
                  <c:v>47.459766675784707</c:v>
                </c:pt>
                <c:pt idx="1092">
                  <c:v>47.459699189104597</c:v>
                </c:pt>
                <c:pt idx="1093">
                  <c:v>47.459643416990346</c:v>
                </c:pt>
                <c:pt idx="1094">
                  <c:v>47.459599154969609</c:v>
                </c:pt>
                <c:pt idx="1095">
                  <c:v>47.459566199173366</c:v>
                </c:pt>
                <c:pt idx="1096">
                  <c:v>47.459544346339428</c:v>
                </c:pt>
                <c:pt idx="1097">
                  <c:v>47.459533393816486</c:v>
                </c:pt>
                <c:pt idx="1098">
                  <c:v>47.459533139568578</c:v>
                </c:pt>
                <c:pt idx="1099">
                  <c:v>47.459543382178495</c:v>
                </c:pt>
                <c:pt idx="1100">
                  <c:v>47.459563920852332</c:v>
                </c:pt>
                <c:pt idx="1101">
                  <c:v>47.459594555422811</c:v>
                </c:pt>
                <c:pt idx="1102">
                  <c:v>47.459635086354155</c:v>
                </c:pt>
                <c:pt idx="1103">
                  <c:v>47.459685314744391</c:v>
                </c:pt>
                <c:pt idx="1104">
                  <c:v>47.459745042330326</c:v>
                </c:pt>
                <c:pt idx="1105">
                  <c:v>47.459819352865026</c:v>
                </c:pt>
                <c:pt idx="1106">
                  <c:v>47.459898129434336</c:v>
                </c:pt>
                <c:pt idx="1107">
                  <c:v>47.459985800280194</c:v>
                </c:pt>
                <c:pt idx="1108">
                  <c:v>47.460082169776982</c:v>
                </c:pt>
                <c:pt idx="1109">
                  <c:v>47.460187042956804</c:v>
                </c:pt>
                <c:pt idx="1110">
                  <c:v>47.460300225512029</c:v>
                </c:pt>
                <c:pt idx="1111">
                  <c:v>47.460421523799369</c:v>
                </c:pt>
                <c:pt idx="1112">
                  <c:v>47.460550744843403</c:v>
                </c:pt>
                <c:pt idx="1113">
                  <c:v>47.46068769633969</c:v>
                </c:pt>
                <c:pt idx="1114">
                  <c:v>47.460832186658365</c:v>
                </c:pt>
                <c:pt idx="1115">
                  <c:v>47.460984024847463</c:v>
                </c:pt>
                <c:pt idx="1116">
                  <c:v>47.461143020636257</c:v>
                </c:pt>
                <c:pt idx="1117">
                  <c:v>47.461308984438816</c:v>
                </c:pt>
                <c:pt idx="1118">
                  <c:v>47.461481727356627</c:v>
                </c:pt>
                <c:pt idx="1119">
                  <c:v>47.461674117986078</c:v>
                </c:pt>
                <c:pt idx="1120">
                  <c:v>47.46186030543565</c:v>
                </c:pt>
                <c:pt idx="1121">
                  <c:v>47.462052696147353</c:v>
                </c:pt>
                <c:pt idx="1122">
                  <c:v>47.462251104056165</c:v>
                </c:pt>
                <c:pt idx="1123">
                  <c:v>47.462455343800642</c:v>
                </c:pt>
                <c:pt idx="1124">
                  <c:v>47.462665230726486</c:v>
                </c:pt>
                <c:pt idx="1125">
                  <c:v>47.462880580888907</c:v>
                </c:pt>
                <c:pt idx="1126">
                  <c:v>47.463101211055729</c:v>
                </c:pt>
                <c:pt idx="1127">
                  <c:v>47.463326938710779</c:v>
                </c:pt>
                <c:pt idx="1128">
                  <c:v>47.463574239892623</c:v>
                </c:pt>
                <c:pt idx="1129">
                  <c:v>47.46380994912893</c:v>
                </c:pt>
                <c:pt idx="1130">
                  <c:v>47.464050199772501</c:v>
                </c:pt>
                <c:pt idx="1131">
                  <c:v>47.464294812249946</c:v>
                </c:pt>
                <c:pt idx="1132">
                  <c:v>47.464543607718156</c:v>
                </c:pt>
                <c:pt idx="1133">
                  <c:v>47.464796408066093</c:v>
                </c:pt>
                <c:pt idx="1134">
                  <c:v>47.465053035918658</c:v>
                </c:pt>
                <c:pt idx="1135">
                  <c:v>47.465313314637882</c:v>
                </c:pt>
                <c:pt idx="1136">
                  <c:v>47.465596036214421</c:v>
                </c:pt>
                <c:pt idx="1137">
                  <c:v>47.465863318737306</c:v>
                </c:pt>
                <c:pt idx="1138">
                  <c:v>47.466133714237955</c:v>
                </c:pt>
                <c:pt idx="1139">
                  <c:v>47.466407049109222</c:v>
                </c:pt>
                <c:pt idx="1140">
                  <c:v>47.466683150494859</c:v>
                </c:pt>
                <c:pt idx="1141">
                  <c:v>47.466961846291397</c:v>
                </c:pt>
                <c:pt idx="1142">
                  <c:v>47.467263133276788</c:v>
                </c:pt>
                <c:pt idx="1143">
                  <c:v>47.467546658992418</c:v>
                </c:pt>
                <c:pt idx="1144">
                  <c:v>47.467832255248993</c:v>
                </c:pt>
                <c:pt idx="1145">
                  <c:v>47.468119753033164</c:v>
                </c:pt>
                <c:pt idx="1146">
                  <c:v>47.468408984096541</c:v>
                </c:pt>
                <c:pt idx="1147">
                  <c:v>47.468699780957181</c:v>
                </c:pt>
                <c:pt idx="1148">
                  <c:v>47.469012897189003</c:v>
                </c:pt>
                <c:pt idx="1149">
                  <c:v>47.469306408030093</c:v>
                </c:pt>
                <c:pt idx="1150">
                  <c:v>47.469600975078336</c:v>
                </c:pt>
                <c:pt idx="1151">
                  <c:v>47.46989643399624</c:v>
                </c:pt>
                <c:pt idx="1152">
                  <c:v>47.470192621224001</c:v>
                </c:pt>
                <c:pt idx="1153">
                  <c:v>47.470510587961471</c:v>
                </c:pt>
                <c:pt idx="1154">
                  <c:v>47.470807766894254</c:v>
                </c:pt>
                <c:pt idx="1155">
                  <c:v>47.471105176656181</c:v>
                </c:pt>
                <c:pt idx="1156">
                  <c:v>47.471402656873224</c:v>
                </c:pt>
                <c:pt idx="1157">
                  <c:v>47.471700047958279</c:v>
                </c:pt>
                <c:pt idx="1158">
                  <c:v>47.472018401957541</c:v>
                </c:pt>
                <c:pt idx="1159">
                  <c:v>47.472315104154347</c:v>
                </c:pt>
                <c:pt idx="1160">
                  <c:v>47.472611231999693</c:v>
                </c:pt>
                <c:pt idx="1161">
                  <c:v>47.472906629130037</c:v>
                </c:pt>
                <c:pt idx="1162">
                  <c:v>47.473222138458794</c:v>
                </c:pt>
                <c:pt idx="1163">
                  <c:v>47.473515527991552</c:v>
                </c:pt>
                <c:pt idx="1164">
                  <c:v>47.473807711533695</c:v>
                </c:pt>
                <c:pt idx="1165">
                  <c:v>47.474098535972502</c:v>
                </c:pt>
                <c:pt idx="1166">
                  <c:v>47.474408452371506</c:v>
                </c:pt>
                <c:pt idx="1167">
                  <c:v>47.474695977921513</c:v>
                </c:pt>
                <c:pt idx="1168">
                  <c:v>47.474981679118301</c:v>
                </c:pt>
                <c:pt idx="1169">
                  <c:v>47.475265406125885</c:v>
                </c:pt>
                <c:pt idx="1170">
                  <c:v>47.475567039306753</c:v>
                </c:pt>
                <c:pt idx="1171">
                  <c:v>47.475846203767944</c:v>
                </c:pt>
                <c:pt idx="1172">
                  <c:v>47.476122938890384</c:v>
                </c:pt>
                <c:pt idx="1173">
                  <c:v>47.476397098138278</c:v>
                </c:pt>
                <c:pt idx="1174">
                  <c:v>47.476687816216838</c:v>
                </c:pt>
                <c:pt idx="1175">
                  <c:v>47.476956177090884</c:v>
                </c:pt>
                <c:pt idx="1176">
                  <c:v>47.477221517109712</c:v>
                </c:pt>
                <c:pt idx="1177">
                  <c:v>47.477483693058531</c:v>
                </c:pt>
                <c:pt idx="1178">
                  <c:v>47.477760922950168</c:v>
                </c:pt>
                <c:pt idx="1179">
                  <c:v>47.478016092706198</c:v>
                </c:pt>
                <c:pt idx="1180">
                  <c:v>47.478267663642214</c:v>
                </c:pt>
                <c:pt idx="1181">
                  <c:v>47.478533051445126</c:v>
                </c:pt>
                <c:pt idx="1182">
                  <c:v>47.478776723658981</c:v>
                </c:pt>
                <c:pt idx="1183">
                  <c:v>47.479016370057352</c:v>
                </c:pt>
                <c:pt idx="1184">
                  <c:v>47.479251853296333</c:v>
                </c:pt>
                <c:pt idx="1185">
                  <c:v>47.479499381851468</c:v>
                </c:pt>
                <c:pt idx="1186">
                  <c:v>47.479725808063677</c:v>
                </c:pt>
                <c:pt idx="1187">
                  <c:v>47.479947654443976</c:v>
                </c:pt>
                <c:pt idx="1188">
                  <c:v>47.4801801125884</c:v>
                </c:pt>
                <c:pt idx="1189">
                  <c:v>47.480392046924536</c:v>
                </c:pt>
                <c:pt idx="1190">
                  <c:v>47.480598992572993</c:v>
                </c:pt>
                <c:pt idx="1191">
                  <c:v>47.480815034839367</c:v>
                </c:pt>
                <c:pt idx="1192">
                  <c:v>47.481011229642093</c:v>
                </c:pt>
                <c:pt idx="1193">
                  <c:v>47.481202034739795</c:v>
                </c:pt>
                <c:pt idx="1194">
                  <c:v>47.481400341457771</c:v>
                </c:pt>
                <c:pt idx="1195">
                  <c:v>47.481579573166584</c:v>
                </c:pt>
                <c:pt idx="1196">
                  <c:v>47.481753022012271</c:v>
                </c:pt>
                <c:pt idx="1197">
                  <c:v>47.48193229937138</c:v>
                </c:pt>
                <c:pt idx="1198">
                  <c:v>47.482093368581488</c:v>
                </c:pt>
                <c:pt idx="1199">
                  <c:v>47.482248269645225</c:v>
                </c:pt>
                <c:pt idx="1200">
                  <c:v>47.482407249751446</c:v>
                </c:pt>
                <c:pt idx="1201">
                  <c:v>47.482548981261886</c:v>
                </c:pt>
                <c:pt idx="1202">
                  <c:v>47.482693569699464</c:v>
                </c:pt>
                <c:pt idx="1203">
                  <c:v>47.482821608154495</c:v>
                </c:pt>
                <c:pt idx="1204">
                  <c:v>47.482942851009383</c:v>
                </c:pt>
                <c:pt idx="1205">
                  <c:v>47.483065077360664</c:v>
                </c:pt>
                <c:pt idx="1206">
                  <c:v>47.483171864640383</c:v>
                </c:pt>
                <c:pt idx="1207">
                  <c:v>47.483271492161848</c:v>
                </c:pt>
                <c:pt idx="1208">
                  <c:v>47.483370158050462</c:v>
                </c:pt>
                <c:pt idx="1209">
                  <c:v>47.483454583865708</c:v>
                </c:pt>
                <c:pt idx="1210">
                  <c:v>47.483536696611296</c:v>
                </c:pt>
                <c:pt idx="1211">
                  <c:v>47.483605426775966</c:v>
                </c:pt>
                <c:pt idx="1212">
                  <c:v>47.483666405153912</c:v>
                </c:pt>
                <c:pt idx="1213">
                  <c:v>47.483723009181148</c:v>
                </c:pt>
                <c:pt idx="1214">
                  <c:v>47.48376757324418</c:v>
                </c:pt>
                <c:pt idx="1215">
                  <c:v>47.483806334831101</c:v>
                </c:pt>
                <c:pt idx="1216">
                  <c:v>47.483834009164809</c:v>
                </c:pt>
                <c:pt idx="1217">
                  <c:v>47.483853361892812</c:v>
                </c:pt>
                <c:pt idx="1218">
                  <c:v>47.483864739591752</c:v>
                </c:pt>
                <c:pt idx="1219">
                  <c:v>47.483866511404344</c:v>
                </c:pt>
                <c:pt idx="1220">
                  <c:v>47.48385880666072</c:v>
                </c:pt>
                <c:pt idx="1221">
                  <c:v>47.48384254067345</c:v>
                </c:pt>
                <c:pt idx="1222">
                  <c:v>47.483815267964914</c:v>
                </c:pt>
                <c:pt idx="1223">
                  <c:v>47.483780514752354</c:v>
                </c:pt>
                <c:pt idx="1224">
                  <c:v>47.48373319654668</c:v>
                </c:pt>
                <c:pt idx="1225">
                  <c:v>47.483679514140306</c:v>
                </c:pt>
                <c:pt idx="1226">
                  <c:v>47.483616537525648</c:v>
                </c:pt>
                <c:pt idx="1227">
                  <c:v>47.483538634773311</c:v>
                </c:pt>
                <c:pt idx="1228">
                  <c:v>47.483456087344848</c:v>
                </c:pt>
                <c:pt idx="1229">
                  <c:v>47.483356988014535</c:v>
                </c:pt>
                <c:pt idx="1230">
                  <c:v>47.483254446292491</c:v>
                </c:pt>
                <c:pt idx="1231">
                  <c:v>47.483133700639527</c:v>
                </c:pt>
                <c:pt idx="1232">
                  <c:v>47.483010748579332</c:v>
                </c:pt>
                <c:pt idx="1233">
                  <c:v>47.48286791482208</c:v>
                </c:pt>
                <c:pt idx="1234">
                  <c:v>47.482724143806138</c:v>
                </c:pt>
                <c:pt idx="1235">
                  <c:v>47.482558788115881</c:v>
                </c:pt>
                <c:pt idx="1236">
                  <c:v>47.482393796945544</c:v>
                </c:pt>
                <c:pt idx="1237">
                  <c:v>47.482205493435899</c:v>
                </c:pt>
                <c:pt idx="1238">
                  <c:v>47.482018888319928</c:v>
                </c:pt>
                <c:pt idx="1239">
                  <c:v>47.481807219036298</c:v>
                </c:pt>
                <c:pt idx="1240">
                  <c:v>47.48159861358107</c:v>
                </c:pt>
                <c:pt idx="1241">
                  <c:v>47.481363168488173</c:v>
                </c:pt>
                <c:pt idx="1242">
                  <c:v>47.48113218368475</c:v>
                </c:pt>
                <c:pt idx="1243">
                  <c:v>47.480872560652614</c:v>
                </c:pt>
                <c:pt idx="1244">
                  <c:v>47.480618824864678</c:v>
                </c:pt>
                <c:pt idx="1245">
                  <c:v>47.480334629655573</c:v>
                </c:pt>
                <c:pt idx="1246">
                  <c:v>47.480057778604689</c:v>
                </c:pt>
                <c:pt idx="1247">
                  <c:v>47.479748624856484</c:v>
                </c:pt>
                <c:pt idx="1248">
                  <c:v>47.479448301608556</c:v>
                </c:pt>
                <c:pt idx="1249">
                  <c:v>47.479113810819101</c:v>
                </c:pt>
                <c:pt idx="1250">
                  <c:v>47.47878966576728</c:v>
                </c:pt>
                <c:pt idx="1251">
                  <c:v>47.47842946727738</c:v>
                </c:pt>
                <c:pt idx="1252">
                  <c:v>47.478055828834854</c:v>
                </c:pt>
                <c:pt idx="1253">
                  <c:v>47.477694889101244</c:v>
                </c:pt>
                <c:pt idx="1254">
                  <c:v>47.477294995513617</c:v>
                </c:pt>
                <c:pt idx="1255">
                  <c:v>47.476909386259081</c:v>
                </c:pt>
                <c:pt idx="1256">
                  <c:v>47.476482886526128</c:v>
                </c:pt>
                <c:pt idx="1257">
                  <c:v>47.476072283780624</c:v>
                </c:pt>
                <c:pt idx="1258">
                  <c:v>47.475618834676084</c:v>
                </c:pt>
                <c:pt idx="1259">
                  <c:v>47.47515131411609</c:v>
                </c:pt>
                <c:pt idx="1260">
                  <c:v>47.474702187765956</c:v>
                </c:pt>
                <c:pt idx="1261">
                  <c:v>47.474207211874571</c:v>
                </c:pt>
                <c:pt idx="1262">
                  <c:v>47.473732308553807</c:v>
                </c:pt>
                <c:pt idx="1263">
                  <c:v>47.473209553577263</c:v>
                </c:pt>
                <c:pt idx="1264">
                  <c:v>47.472708574709188</c:v>
                </c:pt>
                <c:pt idx="1265">
                  <c:v>47.47215772458766</c:v>
                </c:pt>
                <c:pt idx="1266">
                  <c:v>47.471592221002297</c:v>
                </c:pt>
                <c:pt idx="1267">
                  <c:v>47.471051125109057</c:v>
                </c:pt>
                <c:pt idx="1268">
                  <c:v>47.470457061478001</c:v>
                </c:pt>
                <c:pt idx="1269">
                  <c:v>47.469848108466351</c:v>
                </c:pt>
                <c:pt idx="1270">
                  <c:v>47.469266249656087</c:v>
                </c:pt>
                <c:pt idx="1271">
                  <c:v>47.468628289262867</c:v>
                </c:pt>
                <c:pt idx="1272">
                  <c:v>47.468019222873565</c:v>
                </c:pt>
                <c:pt idx="1273">
                  <c:v>47.467351969821962</c:v>
                </c:pt>
                <c:pt idx="1274">
                  <c:v>47.466669455945876</c:v>
                </c:pt>
                <c:pt idx="1275">
                  <c:v>47.466018609700257</c:v>
                </c:pt>
                <c:pt idx="1276">
                  <c:v>47.465306384760481</c:v>
                </c:pt>
                <c:pt idx="1277">
                  <c:v>47.46457868706257</c:v>
                </c:pt>
                <c:pt idx="1278">
                  <c:v>47.463885480726887</c:v>
                </c:pt>
                <c:pt idx="1279">
                  <c:v>47.463127670862761</c:v>
                </c:pt>
                <c:pt idx="1280">
                  <c:v>47.462354185228193</c:v>
                </c:pt>
                <c:pt idx="1281">
                  <c:v>47.461618062995839</c:v>
                </c:pt>
                <c:pt idx="1282">
                  <c:v>47.46081408128866</c:v>
                </c:pt>
                <c:pt idx="1283">
                  <c:v>47.459994229665256</c:v>
                </c:pt>
                <c:pt idx="1284">
                  <c:v>47.45921466000155</c:v>
                </c:pt>
                <c:pt idx="1285">
                  <c:v>47.458363945483242</c:v>
                </c:pt>
                <c:pt idx="1286">
                  <c:v>47.457497175710031</c:v>
                </c:pt>
                <c:pt idx="1287">
                  <c:v>47.456673651193199</c:v>
                </c:pt>
                <c:pt idx="1288">
                  <c:v>47.455775668671834</c:v>
                </c:pt>
                <c:pt idx="1289">
                  <c:v>47.454861454303241</c:v>
                </c:pt>
                <c:pt idx="1290">
                  <c:v>47.453993491456444</c:v>
                </c:pt>
                <c:pt idx="1291">
                  <c:v>47.453047731335857</c:v>
                </c:pt>
                <c:pt idx="1292">
                  <c:v>47.452085571458895</c:v>
                </c:pt>
                <c:pt idx="1293">
                  <c:v>47.451106956557439</c:v>
                </c:pt>
                <c:pt idx="1294">
                  <c:v>47.450178688670618</c:v>
                </c:pt>
                <c:pt idx="1295">
                  <c:v>47.449168107716034</c:v>
                </c:pt>
                <c:pt idx="1296">
                  <c:v>47.448140915368782</c:v>
                </c:pt>
                <c:pt idx="1297">
                  <c:v>47.447097060274302</c:v>
                </c:pt>
                <c:pt idx="1298">
                  <c:v>47.44610771757236</c:v>
                </c:pt>
                <c:pt idx="1299">
                  <c:v>47.445031505886163</c:v>
                </c:pt>
                <c:pt idx="1300">
                  <c:v>47.44393848650374</c:v>
                </c:pt>
                <c:pt idx="1301">
                  <c:v>47.442828611941977</c:v>
                </c:pt>
                <c:pt idx="1302">
                  <c:v>47.441777480859301</c:v>
                </c:pt>
                <c:pt idx="1303">
                  <c:v>47.440634888606212</c:v>
                </c:pt>
                <c:pt idx="1304">
                  <c:v>47.439475307516773</c:v>
                </c:pt>
                <c:pt idx="1305">
                  <c:v>47.43829869393474</c:v>
                </c:pt>
                <c:pt idx="1306">
                  <c:v>47.437185116490838</c:v>
                </c:pt>
                <c:pt idx="1307">
                  <c:v>47.435975453222611</c:v>
                </c:pt>
                <c:pt idx="1308">
                  <c:v>47.434748634965132</c:v>
                </c:pt>
                <c:pt idx="1309">
                  <c:v>47.433504621844108</c:v>
                </c:pt>
                <c:pt idx="1310">
                  <c:v>47.432327994994566</c:v>
                </c:pt>
                <c:pt idx="1311">
                  <c:v>47.431050628948455</c:v>
                </c:pt>
                <c:pt idx="1312">
                  <c:v>47.429755956566183</c:v>
                </c:pt>
                <c:pt idx="1313">
                  <c:v>47.428443941707343</c:v>
                </c:pt>
                <c:pt idx="1314">
                  <c:v>47.427114549174235</c:v>
                </c:pt>
                <c:pt idx="1315">
                  <c:v>47.425858074048733</c:v>
                </c:pt>
                <c:pt idx="1316">
                  <c:v>47.424494988357779</c:v>
                </c:pt>
                <c:pt idx="1317">
                  <c:v>47.423114427146302</c:v>
                </c:pt>
                <c:pt idx="1318">
                  <c:v>47.42171635888927</c:v>
                </c:pt>
                <c:pt idx="1319">
                  <c:v>47.420300752987174</c:v>
                </c:pt>
                <c:pt idx="1320">
                  <c:v>47.418867579763088</c:v>
                </c:pt>
                <c:pt idx="1321">
                  <c:v>47.417514076409518</c:v>
                </c:pt>
                <c:pt idx="1322">
                  <c:v>47.416046858959902</c:v>
                </c:pt>
                <c:pt idx="1323">
                  <c:v>47.414561992426258</c:v>
                </c:pt>
                <c:pt idx="1324">
                  <c:v>47.41305945072763</c:v>
                </c:pt>
                <c:pt idx="1325">
                  <c:v>47.411539208689177</c:v>
                </c:pt>
                <c:pt idx="1326">
                  <c:v>47.41000124203876</c:v>
                </c:pt>
                <c:pt idx="1327">
                  <c:v>47.408445527402677</c:v>
                </c:pt>
                <c:pt idx="1328">
                  <c:v>47.406977494606096</c:v>
                </c:pt>
                <c:pt idx="1329">
                  <c:v>47.405387404247861</c:v>
                </c:pt>
                <c:pt idx="1330">
                  <c:v>47.403779502495667</c:v>
                </c:pt>
                <c:pt idx="1331">
                  <c:v>47.402153769477991</c:v>
                </c:pt>
                <c:pt idx="1332">
                  <c:v>47.400510186206063</c:v>
                </c:pt>
                <c:pt idx="1333">
                  <c:v>47.398848734568489</c:v>
                </c:pt>
                <c:pt idx="1334">
                  <c:v>47.397169397328</c:v>
                </c:pt>
                <c:pt idx="1335">
                  <c:v>47.395472158119091</c:v>
                </c:pt>
                <c:pt idx="1336">
                  <c:v>47.393757001443248</c:v>
                </c:pt>
                <c:pt idx="1337">
                  <c:v>47.392140010085328</c:v>
                </c:pt>
                <c:pt idx="1338">
                  <c:v>47.390390172232955</c:v>
                </c:pt>
                <c:pt idx="1339">
                  <c:v>47.388622376419121</c:v>
                </c:pt>
                <c:pt idx="1340">
                  <c:v>47.386836610519936</c:v>
                </c:pt>
                <c:pt idx="1341">
                  <c:v>47.385032863261301</c:v>
                </c:pt>
                <c:pt idx="1342">
                  <c:v>47.383211124214455</c:v>
                </c:pt>
                <c:pt idx="1343">
                  <c:v>47.381371383791432</c:v>
                </c:pt>
                <c:pt idx="1344">
                  <c:v>47.379513633242254</c:v>
                </c:pt>
                <c:pt idx="1345">
                  <c:v>47.377637864650268</c:v>
                </c:pt>
                <c:pt idx="1346">
                  <c:v>47.375744070929557</c:v>
                </c:pt>
                <c:pt idx="1347">
                  <c:v>47.373832245819585</c:v>
                </c:pt>
                <c:pt idx="1348">
                  <c:v>47.371902383882684</c:v>
                </c:pt>
                <c:pt idx="1349">
                  <c:v>47.369954480498592</c:v>
                </c:pt>
                <c:pt idx="1350">
                  <c:v>47.367988531862466</c:v>
                </c:pt>
                <c:pt idx="1351">
                  <c:v>47.366004534979041</c:v>
                </c:pt>
                <c:pt idx="1352">
                  <c:v>47.364002487660542</c:v>
                </c:pt>
                <c:pt idx="1353">
                  <c:v>47.361982388520701</c:v>
                </c:pt>
                <c:pt idx="1354">
                  <c:v>47.359944236972339</c:v>
                </c:pt>
                <c:pt idx="1355">
                  <c:v>47.357888033222991</c:v>
                </c:pt>
                <c:pt idx="1356">
                  <c:v>47.355813778270729</c:v>
                </c:pt>
                <c:pt idx="1357">
                  <c:v>47.353721473899469</c:v>
                </c:pt>
                <c:pt idx="1358">
                  <c:v>47.351611122676104</c:v>
                </c:pt>
                <c:pt idx="1359">
                  <c:v>47.349482727946096</c:v>
                </c:pt>
                <c:pt idx="1360">
                  <c:v>47.347336293829088</c:v>
                </c:pt>
                <c:pt idx="1361">
                  <c:v>47.34517182521391</c:v>
                </c:pt>
                <c:pt idx="1362">
                  <c:v>47.342989327757266</c:v>
                </c:pt>
                <c:pt idx="1363">
                  <c:v>47.34078880787601</c:v>
                </c:pt>
                <c:pt idx="1364">
                  <c:v>47.338570272746054</c:v>
                </c:pt>
                <c:pt idx="1365">
                  <c:v>47.336333730296502</c:v>
                </c:pt>
                <c:pt idx="1366">
                  <c:v>47.334079189204829</c:v>
                </c:pt>
                <c:pt idx="1367">
                  <c:v>47.331806658895445</c:v>
                </c:pt>
                <c:pt idx="1368">
                  <c:v>47.329516149532878</c:v>
                </c:pt>
                <c:pt idx="1369">
                  <c:v>47.327207672018318</c:v>
                </c:pt>
                <c:pt idx="1370">
                  <c:v>47.324881237985437</c:v>
                </c:pt>
                <c:pt idx="1371">
                  <c:v>47.322536859796983</c:v>
                </c:pt>
                <c:pt idx="1372">
                  <c:v>47.320174550538326</c:v>
                </c:pt>
                <c:pt idx="1373">
                  <c:v>47.317794324015992</c:v>
                </c:pt>
                <c:pt idx="1374">
                  <c:v>47.315396194750363</c:v>
                </c:pt>
                <c:pt idx="1375">
                  <c:v>47.312980177974296</c:v>
                </c:pt>
                <c:pt idx="1376">
                  <c:v>47.310546289626402</c:v>
                </c:pt>
                <c:pt idx="1377">
                  <c:v>47.307930462375325</c:v>
                </c:pt>
                <c:pt idx="1378">
                  <c:v>47.305459692967105</c:v>
                </c:pt>
                <c:pt idx="1379">
                  <c:v>47.302971105227826</c:v>
                </c:pt>
                <c:pt idx="1380">
                  <c:v>47.300464717925649</c:v>
                </c:pt>
                <c:pt idx="1381">
                  <c:v>47.297940550513076</c:v>
                </c:pt>
                <c:pt idx="1382">
                  <c:v>47.295398623122864</c:v>
                </c:pt>
                <c:pt idx="1383">
                  <c:v>47.29283895656387</c:v>
                </c:pt>
                <c:pt idx="1384">
                  <c:v>47.290261572315757</c:v>
                </c:pt>
                <c:pt idx="1385">
                  <c:v>47.287666492525361</c:v>
                </c:pt>
                <c:pt idx="1386">
                  <c:v>47.284878928707599</c:v>
                </c:pt>
                <c:pt idx="1387">
                  <c:v>47.282247351150232</c:v>
                </c:pt>
                <c:pt idx="1388">
                  <c:v>47.279598150078854</c:v>
                </c:pt>
                <c:pt idx="1389">
                  <c:v>47.276931350305176</c:v>
                </c:pt>
                <c:pt idx="1390">
                  <c:v>47.274246977285415</c:v>
                </c:pt>
                <c:pt idx="1391">
                  <c:v>47.271545057116498</c:v>
                </c:pt>
                <c:pt idx="1392">
                  <c:v>47.268643698208464</c:v>
                </c:pt>
                <c:pt idx="1393">
                  <c:v>47.265905599348756</c:v>
                </c:pt>
                <c:pt idx="1394">
                  <c:v>47.263150037308122</c:v>
                </c:pt>
                <c:pt idx="1395">
                  <c:v>47.260377040737069</c:v>
                </c:pt>
                <c:pt idx="1396">
                  <c:v>47.257586638901444</c:v>
                </c:pt>
                <c:pt idx="1397">
                  <c:v>47.254778861680876</c:v>
                </c:pt>
                <c:pt idx="1398">
                  <c:v>47.251764782136618</c:v>
                </c:pt>
                <c:pt idx="1399">
                  <c:v>47.248921193071837</c:v>
                </c:pt>
                <c:pt idx="1400">
                  <c:v>47.246060324016554</c:v>
                </c:pt>
                <c:pt idx="1401">
                  <c:v>47.243182207290445</c:v>
                </c:pt>
                <c:pt idx="1402">
                  <c:v>47.240093242439244</c:v>
                </c:pt>
                <c:pt idx="1403">
                  <c:v>47.237179585466393</c:v>
                </c:pt>
                <c:pt idx="1404">
                  <c:v>47.23424878358594</c:v>
                </c:pt>
                <c:pt idx="1405">
                  <c:v>47.231300871481409</c:v>
                </c:pt>
                <c:pt idx="1406">
                  <c:v>47.228335884406036</c:v>
                </c:pt>
                <c:pt idx="1407">
                  <c:v>47.225154451480691</c:v>
                </c:pt>
                <c:pt idx="1408">
                  <c:v>47.222154290267341</c:v>
                </c:pt>
                <c:pt idx="1409">
                  <c:v>47.21913716569486</c:v>
                </c:pt>
                <c:pt idx="1410">
                  <c:v>47.21610311528427</c:v>
                </c:pt>
                <c:pt idx="1411">
                  <c:v>47.212848181712801</c:v>
                </c:pt>
                <c:pt idx="1412">
                  <c:v>47.209779272475785</c:v>
                </c:pt>
                <c:pt idx="1413">
                  <c:v>47.206693555848119</c:v>
                </c:pt>
                <c:pt idx="1414">
                  <c:v>47.203383644051399</c:v>
                </c:pt>
                <c:pt idx="1415">
                  <c:v>47.200263318580014</c:v>
                </c:pt>
                <c:pt idx="1416">
                  <c:v>47.197126309159955</c:v>
                </c:pt>
                <c:pt idx="1417">
                  <c:v>47.19397265710036</c:v>
                </c:pt>
                <c:pt idx="1418">
                  <c:v>47.190590464814406</c:v>
                </c:pt>
                <c:pt idx="1419">
                  <c:v>47.187402551066512</c:v>
                </c:pt>
                <c:pt idx="1420">
                  <c:v>47.184198124533935</c:v>
                </c:pt>
                <c:pt idx="1421">
                  <c:v>47.180761917672271</c:v>
                </c:pt>
                <c:pt idx="1422">
                  <c:v>47.177523502679037</c:v>
                </c:pt>
                <c:pt idx="1423">
                  <c:v>47.174268709430223</c:v>
                </c:pt>
                <c:pt idx="1424">
                  <c:v>47.170778928036214</c:v>
                </c:pt>
                <c:pt idx="1425">
                  <c:v>47.167490429073439</c:v>
                </c:pt>
                <c:pt idx="1426">
                  <c:v>47.164185690920036</c:v>
                </c:pt>
                <c:pt idx="1427">
                  <c:v>47.160642789874686</c:v>
                </c:pt>
                <c:pt idx="1428">
                  <c:v>47.157304637984566</c:v>
                </c:pt>
                <c:pt idx="1429">
                  <c:v>47.153950390366774</c:v>
                </c:pt>
                <c:pt idx="1430">
                  <c:v>47.150354838934788</c:v>
                </c:pt>
                <c:pt idx="1431">
                  <c:v>47.146967478500457</c:v>
                </c:pt>
                <c:pt idx="1432">
                  <c:v>47.143564170058355</c:v>
                </c:pt>
                <c:pt idx="1433">
                  <c:v>47.139916451429897</c:v>
                </c:pt>
                <c:pt idx="1434">
                  <c:v>47.136480339745333</c:v>
                </c:pt>
                <c:pt idx="1435">
                  <c:v>47.132797744288808</c:v>
                </c:pt>
                <c:pt idx="1436">
                  <c:v>47.12932904272219</c:v>
                </c:pt>
                <c:pt idx="1437">
                  <c:v>47.125844649560875</c:v>
                </c:pt>
                <c:pt idx="1438">
                  <c:v>47.122110725635068</c:v>
                </c:pt>
                <c:pt idx="1439">
                  <c:v>47.118594066001734</c:v>
                </c:pt>
                <c:pt idx="1440">
                  <c:v>47.114825842658405</c:v>
                </c:pt>
                <c:pt idx="1441">
                  <c:v>47.111277138963601</c:v>
                </c:pt>
                <c:pt idx="1442">
                  <c:v>47.107474855312589</c:v>
                </c:pt>
                <c:pt idx="1443">
                  <c:v>47.103894333453781</c:v>
                </c:pt>
                <c:pt idx="1444">
                  <c:v>47.100298497820134</c:v>
                </c:pt>
                <c:pt idx="1445">
                  <c:v>47.09644612155013</c:v>
                </c:pt>
                <c:pt idx="1446">
                  <c:v>47.092818809191542</c:v>
                </c:pt>
                <c:pt idx="1447">
                  <c:v>47.088932982215994</c:v>
                </c:pt>
                <c:pt idx="1448">
                  <c:v>47.085274427305606</c:v>
                </c:pt>
                <c:pt idx="1449">
                  <c:v>47.081355401114635</c:v>
                </c:pt>
                <c:pt idx="1450">
                  <c:v>47.077665841001675</c:v>
                </c:pt>
                <c:pt idx="1451">
                  <c:v>47.073713870424271</c:v>
                </c:pt>
                <c:pt idx="1452">
                  <c:v>47.06999354554236</c:v>
                </c:pt>
                <c:pt idx="1453">
                  <c:v>47.066008888651666</c:v>
                </c:pt>
                <c:pt idx="1454">
                  <c:v>47.062258042430429</c:v>
                </c:pt>
                <c:pt idx="1455">
                  <c:v>47.058240960446398</c:v>
                </c:pt>
                <c:pt idx="1456">
                  <c:v>47.054459839221579</c:v>
                </c:pt>
                <c:pt idx="1457">
                  <c:v>47.05041059641475</c:v>
                </c:pt>
                <c:pt idx="1458">
                  <c:v>47.046599449337222</c:v>
                </c:pt>
                <c:pt idx="1459">
                  <c:v>47.042518312935272</c:v>
                </c:pt>
                <c:pt idx="1460">
                  <c:v>47.038677391881251</c:v>
                </c:pt>
                <c:pt idx="1461">
                  <c:v>47.034564631968692</c:v>
                </c:pt>
                <c:pt idx="1462">
                  <c:v>47.030694191449982</c:v>
                </c:pt>
                <c:pt idx="1463">
                  <c:v>47.026550080876262</c:v>
                </c:pt>
                <c:pt idx="1464">
                  <c:v>47.022650377950129</c:v>
                </c:pt>
                <c:pt idx="1465">
                  <c:v>47.018475192230412</c:v>
                </c:pt>
                <c:pt idx="1466">
                  <c:v>47.014284076371041</c:v>
                </c:pt>
                <c:pt idx="1467">
                  <c:v>47.010340503629351</c:v>
                </c:pt>
                <c:pt idx="1468">
                  <c:v>47.006118735213192</c:v>
                </c:pt>
                <c:pt idx="1469">
                  <c:v>47.002146557511921</c:v>
                </c:pt>
                <c:pt idx="1470">
                  <c:v>46.997894418338788</c:v>
                </c:pt>
                <c:pt idx="1471">
                  <c:v>46.99389390096843</c:v>
                </c:pt>
                <c:pt idx="1472">
                  <c:v>46.989611675167993</c:v>
                </c:pt>
                <c:pt idx="1473">
                  <c:v>46.9853140326898</c:v>
                </c:pt>
                <c:pt idx="1474">
                  <c:v>46.981271059491633</c:v>
                </c:pt>
                <c:pt idx="1475">
                  <c:v>46.976943765390047</c:v>
                </c:pt>
                <c:pt idx="1476">
                  <c:v>46.972873129286285</c:v>
                </c:pt>
                <c:pt idx="1477">
                  <c:v>46.968516473124922</c:v>
                </c:pt>
                <c:pt idx="1478">
                  <c:v>46.964144776303826</c:v>
                </c:pt>
                <c:pt idx="1479">
                  <c:v>46.96003271986072</c:v>
                </c:pt>
                <c:pt idx="1480">
                  <c:v>46.955632103763179</c:v>
                </c:pt>
                <c:pt idx="1481">
                  <c:v>46.951216676658419</c:v>
                </c:pt>
                <c:pt idx="1482">
                  <c:v>46.94706383229861</c:v>
                </c:pt>
                <c:pt idx="1483">
                  <c:v>46.942619932943174</c:v>
                </c:pt>
                <c:pt idx="1484">
                  <c:v>46.938161454336438</c:v>
                </c:pt>
                <c:pt idx="1485">
                  <c:v>46.93396846027747</c:v>
                </c:pt>
                <c:pt idx="1486">
                  <c:v>46.929481960356426</c:v>
                </c:pt>
                <c:pt idx="1487">
                  <c:v>46.924981114871812</c:v>
                </c:pt>
                <c:pt idx="1488">
                  <c:v>46.920748614651529</c:v>
                </c:pt>
                <c:pt idx="1489">
                  <c:v>46.916220202365167</c:v>
                </c:pt>
                <c:pt idx="1490">
                  <c:v>46.911677679964214</c:v>
                </c:pt>
                <c:pt idx="1491">
                  <c:v>46.907121127970655</c:v>
                </c:pt>
                <c:pt idx="1492">
                  <c:v>46.90283669052171</c:v>
                </c:pt>
                <c:pt idx="1493">
                  <c:v>46.898253185998186</c:v>
                </c:pt>
                <c:pt idx="1494">
                  <c:v>46.893655889422078</c:v>
                </c:pt>
                <c:pt idx="1495">
                  <c:v>46.88933347008934</c:v>
                </c:pt>
                <c:pt idx="1496">
                  <c:v>46.884709682569579</c:v>
                </c:pt>
                <c:pt idx="1497">
                  <c:v>46.88007234189601</c:v>
                </c:pt>
                <c:pt idx="1498">
                  <c:v>46.875421529676714</c:v>
                </c:pt>
                <c:pt idx="1499">
                  <c:v>46.871049231007873</c:v>
                </c:pt>
                <c:pt idx="1500">
                  <c:v>46.866372550382437</c:v>
                </c:pt>
                <c:pt idx="1501">
                  <c:v>46.861682638666096</c:v>
                </c:pt>
                <c:pt idx="1502">
                  <c:v>46.856979577944202</c:v>
                </c:pt>
                <c:pt idx="1503">
                  <c:v>46.852263450406582</c:v>
                </c:pt>
                <c:pt idx="1504">
                  <c:v>46.847830286693195</c:v>
                </c:pt>
                <c:pt idx="1505">
                  <c:v>46.843089076448891</c:v>
                </c:pt>
                <c:pt idx="1506">
                  <c:v>46.838335041364559</c:v>
                </c:pt>
                <c:pt idx="1507">
                  <c:v>46.833568263978336</c:v>
                </c:pt>
                <c:pt idx="1508">
                  <c:v>46.828788826899682</c:v>
                </c:pt>
                <c:pt idx="1509">
                  <c:v>46.824296680587466</c:v>
                </c:pt>
                <c:pt idx="1510">
                  <c:v>46.819492950677386</c:v>
                </c:pt>
                <c:pt idx="1511">
                  <c:v>46.814676804095512</c:v>
                </c:pt>
                <c:pt idx="1512">
                  <c:v>46.809848323670352</c:v>
                </c:pt>
                <c:pt idx="1513">
                  <c:v>46.805007592270769</c:v>
                </c:pt>
                <c:pt idx="1514">
                  <c:v>46.800154692797818</c:v>
                </c:pt>
                <c:pt idx="1515">
                  <c:v>46.795594122205586</c:v>
                </c:pt>
                <c:pt idx="1516">
                  <c:v>46.790717883095439</c:v>
                </c:pt>
                <c:pt idx="1517">
                  <c:v>46.785829719561079</c:v>
                </c:pt>
                <c:pt idx="1518">
                  <c:v>46.78092971456887</c:v>
                </c:pt>
                <c:pt idx="1519">
                  <c:v>46.776017951086615</c:v>
                </c:pt>
                <c:pt idx="1520">
                  <c:v>46.771094512074669</c:v>
                </c:pt>
                <c:pt idx="1521">
                  <c:v>46.766159480480425</c:v>
                </c:pt>
                <c:pt idx="1522">
                  <c:v>46.76121293923471</c:v>
                </c:pt>
                <c:pt idx="1523">
                  <c:v>46.75656517743883</c:v>
                </c:pt>
                <c:pt idx="1524">
                  <c:v>46.751596572130836</c:v>
                </c:pt>
                <c:pt idx="1525">
                  <c:v>46.746616700602971</c:v>
                </c:pt>
                <c:pt idx="1526">
                  <c:v>46.741625645645641</c:v>
                </c:pt>
                <c:pt idx="1527">
                  <c:v>46.736623489998721</c:v>
                </c:pt>
                <c:pt idx="1528">
                  <c:v>46.731610316344486</c:v>
                </c:pt>
                <c:pt idx="1529">
                  <c:v>46.72658620730148</c:v>
                </c:pt>
                <c:pt idx="1530">
                  <c:v>46.721551245419136</c:v>
                </c:pt>
                <c:pt idx="1531">
                  <c:v>46.716505513167249</c:v>
                </c:pt>
                <c:pt idx="1532">
                  <c:v>46.711449092936306</c:v>
                </c:pt>
                <c:pt idx="1533">
                  <c:v>46.70638206702408</c:v>
                </c:pt>
                <c:pt idx="1534">
                  <c:v>46.701304517634952</c:v>
                </c:pt>
                <c:pt idx="1535">
                  <c:v>46.696216526870003</c:v>
                </c:pt>
                <c:pt idx="1536">
                  <c:v>46.691118176722554</c:v>
                </c:pt>
                <c:pt idx="1537">
                  <c:v>46.686009549070064</c:v>
                </c:pt>
                <c:pt idx="1538">
                  <c:v>46.680890725670551</c:v>
                </c:pt>
                <c:pt idx="1539">
                  <c:v>46.675761788153196</c:v>
                </c:pt>
                <c:pt idx="1540">
                  <c:v>46.67062281801509</c:v>
                </c:pt>
                <c:pt idx="1541">
                  <c:v>46.665473896612056</c:v>
                </c:pt>
                <c:pt idx="1542">
                  <c:v>46.660315105154439</c:v>
                </c:pt>
                <c:pt idx="1543">
                  <c:v>46.65514652470101</c:v>
                </c:pt>
                <c:pt idx="1544">
                  <c:v>46.649968236150826</c:v>
                </c:pt>
                <c:pt idx="1545">
                  <c:v>46.644780320238993</c:v>
                </c:pt>
                <c:pt idx="1546">
                  <c:v>46.63958285752949</c:v>
                </c:pt>
                <c:pt idx="1547">
                  <c:v>46.634375928409156</c:v>
                </c:pt>
                <c:pt idx="1548">
                  <c:v>46.629159613081882</c:v>
                </c:pt>
                <c:pt idx="1549">
                  <c:v>46.623933991561501</c:v>
                </c:pt>
                <c:pt idx="1550">
                  <c:v>46.618699143667669</c:v>
                </c:pt>
                <c:pt idx="1551">
                  <c:v>46.613127097464542</c:v>
                </c:pt>
                <c:pt idx="1552">
                  <c:v>46.607873471390263</c:v>
                </c:pt>
                <c:pt idx="1553">
                  <c:v>46.602610862107795</c:v>
                </c:pt>
                <c:pt idx="1554">
                  <c:v>46.597339348579695</c:v>
                </c:pt>
                <c:pt idx="1555">
                  <c:v>46.592059009541742</c:v>
                </c:pt>
                <c:pt idx="1556">
                  <c:v>46.586769923498068</c:v>
                </c:pt>
                <c:pt idx="1557">
                  <c:v>46.581472168714484</c:v>
                </c:pt>
                <c:pt idx="1558">
                  <c:v>46.576165823212335</c:v>
                </c:pt>
                <c:pt idx="1559">
                  <c:v>46.570518505224612</c:v>
                </c:pt>
                <c:pt idx="1560">
                  <c:v>46.565194686696557</c:v>
                </c:pt>
                <c:pt idx="1561">
                  <c:v>46.559862514809524</c:v>
                </c:pt>
                <c:pt idx="1562">
                  <c:v>46.554522066532087</c:v>
                </c:pt>
                <c:pt idx="1563">
                  <c:v>46.549173418557771</c:v>
                </c:pt>
                <c:pt idx="1564">
                  <c:v>46.543816647301057</c:v>
                </c:pt>
                <c:pt idx="1565">
                  <c:v>46.538116262280553</c:v>
                </c:pt>
                <c:pt idx="1566">
                  <c:v>46.532742976854522</c:v>
                </c:pt>
                <c:pt idx="1567">
                  <c:v>46.52736180036014</c:v>
                </c:pt>
                <c:pt idx="1568">
                  <c:v>46.521972808013416</c:v>
                </c:pt>
                <c:pt idx="1569">
                  <c:v>46.516576074720405</c:v>
                </c:pt>
                <c:pt idx="1570">
                  <c:v>46.510833647245207</c:v>
                </c:pt>
                <c:pt idx="1571">
                  <c:v>46.505421183466154</c:v>
                </c:pt>
                <c:pt idx="1572">
                  <c:v>46.50000120615627</c:v>
                </c:pt>
                <c:pt idx="1573">
                  <c:v>46.494573788904958</c:v>
                </c:pt>
                <c:pt idx="1574">
                  <c:v>46.488799088036345</c:v>
                </c:pt>
                <c:pt idx="1575">
                  <c:v>46.483356556863555</c:v>
                </c:pt>
                <c:pt idx="1576">
                  <c:v>46.47790680898764</c:v>
                </c:pt>
                <c:pt idx="1577">
                  <c:v>46.472449916588047</c:v>
                </c:pt>
                <c:pt idx="1578">
                  <c:v>46.46664422046085</c:v>
                </c:pt>
                <c:pt idx="1579">
                  <c:v>46.461172818885188</c:v>
                </c:pt>
                <c:pt idx="1580">
                  <c:v>46.455694491562099</c:v>
                </c:pt>
                <c:pt idx="1581">
                  <c:v>46.449866259265292</c:v>
                </c:pt>
                <c:pt idx="1582">
                  <c:v>46.444373870367912</c:v>
                </c:pt>
                <c:pt idx="1583">
                  <c:v>46.43887477094971</c:v>
                </c:pt>
                <c:pt idx="1584">
                  <c:v>46.433024702789879</c:v>
                </c:pt>
                <c:pt idx="1585">
                  <c:v>46.427511981913028</c:v>
                </c:pt>
                <c:pt idx="1586">
                  <c:v>46.421992762033625</c:v>
                </c:pt>
                <c:pt idx="1587">
                  <c:v>46.416121546253251</c:v>
                </c:pt>
                <c:pt idx="1588">
                  <c:v>46.410589137222999</c:v>
                </c:pt>
                <c:pt idx="1589">
                  <c:v>46.40505043684405</c:v>
                </c:pt>
                <c:pt idx="1590">
                  <c:v>46.399158749111081</c:v>
                </c:pt>
                <c:pt idx="1591">
                  <c:v>46.393607283758769</c:v>
                </c:pt>
                <c:pt idx="1592">
                  <c:v>46.388049730693666</c:v>
                </c:pt>
                <c:pt idx="1593">
                  <c:v>46.382138233601239</c:v>
                </c:pt>
                <c:pt idx="1594">
                  <c:v>46.37656833129472</c:v>
                </c:pt>
                <c:pt idx="1595">
                  <c:v>46.370643859790476</c:v>
                </c:pt>
                <c:pt idx="1596">
                  <c:v>46.365061883308542</c:v>
                </c:pt>
                <c:pt idx="1597">
                  <c:v>46.359474150486193</c:v>
                </c:pt>
                <c:pt idx="1598">
                  <c:v>46.353530947845272</c:v>
                </c:pt>
                <c:pt idx="1599">
                  <c:v>46.347931541749205</c:v>
                </c:pt>
                <c:pt idx="1600">
                  <c:v>46.341976077482954</c:v>
                </c:pt>
                <c:pt idx="1601">
                  <c:v>46.336365262901637</c:v>
                </c:pt>
                <c:pt idx="1602">
                  <c:v>46.3303978160762</c:v>
                </c:pt>
                <c:pt idx="1603">
                  <c:v>46.324775853501009</c:v>
                </c:pt>
                <c:pt idx="1604">
                  <c:v>46.318796698569116</c:v>
                </c:pt>
                <c:pt idx="1605">
                  <c:v>46.313163844101055</c:v>
                </c:pt>
                <c:pt idx="1606">
                  <c:v>46.307525799570868</c:v>
                </c:pt>
                <c:pt idx="1607">
                  <c:v>46.301529756064227</c:v>
                </c:pt>
                <c:pt idx="1608">
                  <c:v>46.295881191622797</c:v>
                </c:pt>
                <c:pt idx="1609">
                  <c:v>46.289874101376597</c:v>
                </c:pt>
                <c:pt idx="1610">
                  <c:v>46.284215261829559</c:v>
                </c:pt>
                <c:pt idx="1611">
                  <c:v>46.278197382463105</c:v>
                </c:pt>
                <c:pt idx="1612">
                  <c:v>46.272174043960447</c:v>
                </c:pt>
                <c:pt idx="1613">
                  <c:v>46.266500092008826</c:v>
                </c:pt>
                <c:pt idx="1614">
                  <c:v>46.260466345083415</c:v>
                </c:pt>
                <c:pt idx="1615">
                  <c:v>46.254782712775238</c:v>
                </c:pt>
                <c:pt idx="1616">
                  <c:v>46.248738802193216</c:v>
                </c:pt>
                <c:pt idx="1617">
                  <c:v>46.243045717425261</c:v>
                </c:pt>
                <c:pt idx="1618">
                  <c:v>46.236991882681195</c:v>
                </c:pt>
                <c:pt idx="1619">
                  <c:v>46.231289568347222</c:v>
                </c:pt>
                <c:pt idx="1620">
                  <c:v>46.225226043572022</c:v>
                </c:pt>
                <c:pt idx="1621">
                  <c:v>46.219157616557766</c:v>
                </c:pt>
                <c:pt idx="1622">
                  <c:v>46.213441731354067</c:v>
                </c:pt>
                <c:pt idx="1623">
                  <c:v>46.207363958641025</c:v>
                </c:pt>
                <c:pt idx="1624">
                  <c:v>46.201281457791225</c:v>
                </c:pt>
                <c:pt idx="1625">
                  <c:v>46.195552483649237</c:v>
                </c:pt>
                <c:pt idx="1626">
                  <c:v>46.189460968615123</c:v>
                </c:pt>
                <c:pt idx="1627">
                  <c:v>46.183723610811541</c:v>
                </c:pt>
                <c:pt idx="1628">
                  <c:v>46.177623293226247</c:v>
                </c:pt>
                <c:pt idx="1629">
                  <c:v>46.171518521692931</c:v>
                </c:pt>
                <c:pt idx="1630">
                  <c:v>46.165768833923195</c:v>
                </c:pt>
                <c:pt idx="1631">
                  <c:v>46.159655569417552</c:v>
                </c:pt>
                <c:pt idx="1632">
                  <c:v>46.153538006960872</c:v>
                </c:pt>
                <c:pt idx="1633">
                  <c:v>46.147416197986487</c:v>
                </c:pt>
                <c:pt idx="1634">
                  <c:v>46.14165066158597</c:v>
                </c:pt>
                <c:pt idx="1635">
                  <c:v>46.135520753100351</c:v>
                </c:pt>
                <c:pt idx="1636">
                  <c:v>46.129386744572386</c:v>
                </c:pt>
                <c:pt idx="1637">
                  <c:v>46.123609857843391</c:v>
                </c:pt>
                <c:pt idx="1638">
                  <c:v>46.117468027108799</c:v>
                </c:pt>
                <c:pt idx="1639">
                  <c:v>46.111322235533336</c:v>
                </c:pt>
                <c:pt idx="1640">
                  <c:v>46.105172528761599</c:v>
                </c:pt>
                <c:pt idx="1641">
                  <c:v>46.099381033055096</c:v>
                </c:pt>
                <c:pt idx="1642">
                  <c:v>46.093223853260014</c:v>
                </c:pt>
                <c:pt idx="1643">
                  <c:v>46.087062887500664</c:v>
                </c:pt>
                <c:pt idx="1644">
                  <c:v>46.080898177990207</c:v>
                </c:pt>
                <c:pt idx="1645">
                  <c:v>46.074729766057544</c:v>
                </c:pt>
                <c:pt idx="1646">
                  <c:v>46.068920855971996</c:v>
                </c:pt>
                <c:pt idx="1647">
                  <c:v>46.062745371628125</c:v>
                </c:pt>
                <c:pt idx="1648">
                  <c:v>46.056566301245184</c:v>
                </c:pt>
                <c:pt idx="1649">
                  <c:v>46.050383682618005</c:v>
                </c:pt>
                <c:pt idx="1650">
                  <c:v>46.04419755263028</c:v>
                </c:pt>
                <c:pt idx="1651">
                  <c:v>46.03837213725815</c:v>
                </c:pt>
                <c:pt idx="1652">
                  <c:v>46.032179292956954</c:v>
                </c:pt>
                <c:pt idx="1653">
                  <c:v>46.02598304045712</c:v>
                </c:pt>
                <c:pt idx="1654">
                  <c:v>46.019783413007474</c:v>
                </c:pt>
                <c:pt idx="1655">
                  <c:v>46.013580442922773</c:v>
                </c:pt>
                <c:pt idx="1656">
                  <c:v>46.007374161577943</c:v>
                </c:pt>
                <c:pt idx="1657">
                  <c:v>46.00116459940385</c:v>
                </c:pt>
                <c:pt idx="1658">
                  <c:v>45.994951785882762</c:v>
                </c:pt>
                <c:pt idx="1659">
                  <c:v>45.989101487452288</c:v>
                </c:pt>
                <c:pt idx="1660">
                  <c:v>45.982882443069798</c:v>
                </c:pt>
                <c:pt idx="1661">
                  <c:v>45.976660228505125</c:v>
                </c:pt>
                <c:pt idx="1662">
                  <c:v>45.970434869451367</c:v>
                </c:pt>
                <c:pt idx="1663">
                  <c:v>45.964206390632725</c:v>
                </c:pt>
                <c:pt idx="1664">
                  <c:v>45.957974815793335</c:v>
                </c:pt>
                <c:pt idx="1665">
                  <c:v>45.95174016769873</c:v>
                </c:pt>
                <c:pt idx="1666">
                  <c:v>45.945502468127259</c:v>
                </c:pt>
                <c:pt idx="1667">
                  <c:v>45.93926173786673</c:v>
                </c:pt>
                <c:pt idx="1668">
                  <c:v>45.933017996711555</c:v>
                </c:pt>
                <c:pt idx="1669">
                  <c:v>45.926771263455393</c:v>
                </c:pt>
                <c:pt idx="1670">
                  <c:v>45.92052155589009</c:v>
                </c:pt>
                <c:pt idx="1671">
                  <c:v>45.914268890798681</c:v>
                </c:pt>
                <c:pt idx="1672">
                  <c:v>45.908013283953522</c:v>
                </c:pt>
                <c:pt idx="1673">
                  <c:v>45.901754750110044</c:v>
                </c:pt>
                <c:pt idx="1674">
                  <c:v>45.895493303003789</c:v>
                </c:pt>
                <c:pt idx="1675">
                  <c:v>45.889228955346411</c:v>
                </c:pt>
                <c:pt idx="1676">
                  <c:v>45.88296171882071</c:v>
                </c:pt>
                <c:pt idx="1677">
                  <c:v>45.876691604078175</c:v>
                </c:pt>
                <c:pt idx="1678">
                  <c:v>45.870418620732394</c:v>
                </c:pt>
                <c:pt idx="1679">
                  <c:v>45.863773521200429</c:v>
                </c:pt>
                <c:pt idx="1680">
                  <c:v>45.857494657745846</c:v>
                </c:pt>
                <c:pt idx="1681">
                  <c:v>45.851212948624706</c:v>
                </c:pt>
                <c:pt idx="1682">
                  <c:v>45.844928399203908</c:v>
                </c:pt>
                <c:pt idx="1683">
                  <c:v>45.838641013797698</c:v>
                </c:pt>
                <c:pt idx="1684">
                  <c:v>45.832350795659536</c:v>
                </c:pt>
                <c:pt idx="1685">
                  <c:v>45.826057746980098</c:v>
                </c:pt>
                <c:pt idx="1686">
                  <c:v>45.819761868882509</c:v>
                </c:pt>
                <c:pt idx="1687">
                  <c:v>45.813463161421453</c:v>
                </c:pt>
                <c:pt idx="1688">
                  <c:v>45.806790856696878</c:v>
                </c:pt>
                <c:pt idx="1689">
                  <c:v>45.800486319664216</c:v>
                </c:pt>
                <c:pt idx="1690">
                  <c:v>45.79417894675241</c:v>
                </c:pt>
                <c:pt idx="1691">
                  <c:v>45.787868733634411</c:v>
                </c:pt>
                <c:pt idx="1692">
                  <c:v>45.781555674896325</c:v>
                </c:pt>
                <c:pt idx="1693">
                  <c:v>45.774868150888807</c:v>
                </c:pt>
                <c:pt idx="1694">
                  <c:v>45.768549211824478</c:v>
                </c:pt>
                <c:pt idx="1695">
                  <c:v>45.762227403795166</c:v>
                </c:pt>
                <c:pt idx="1696">
                  <c:v>45.755902716938408</c:v>
                </c:pt>
                <c:pt idx="1697">
                  <c:v>45.749202839652241</c:v>
                </c:pt>
                <c:pt idx="1698">
                  <c:v>45.742872190040345</c:v>
                </c:pt>
                <c:pt idx="1699">
                  <c:v>45.736538624571253</c:v>
                </c:pt>
                <c:pt idx="1700">
                  <c:v>45.730202128882766</c:v>
                </c:pt>
                <c:pt idx="1701">
                  <c:v>45.723489687097924</c:v>
                </c:pt>
                <c:pt idx="1702">
                  <c:v>45.717147108627145</c:v>
                </c:pt>
                <c:pt idx="1703">
                  <c:v>45.710801549068023</c:v>
                </c:pt>
                <c:pt idx="1704">
                  <c:v>45.704079450982888</c:v>
                </c:pt>
                <c:pt idx="1705">
                  <c:v>45.697727693094478</c:v>
                </c:pt>
                <c:pt idx="1706">
                  <c:v>45.691372892723066</c:v>
                </c:pt>
                <c:pt idx="1707">
                  <c:v>45.684640939488148</c:v>
                </c:pt>
                <c:pt idx="1708">
                  <c:v>45.678279803490582</c:v>
                </c:pt>
                <c:pt idx="1709">
                  <c:v>45.671915553013704</c:v>
                </c:pt>
                <c:pt idx="1710">
                  <c:v>45.665173511440273</c:v>
                </c:pt>
                <c:pt idx="1711">
                  <c:v>45.65880276613494</c:v>
                </c:pt>
                <c:pt idx="1712">
                  <c:v>45.652428823676402</c:v>
                </c:pt>
                <c:pt idx="1713">
                  <c:v>45.645676425998587</c:v>
                </c:pt>
                <c:pt idx="1714">
                  <c:v>45.639295807453991</c:v>
                </c:pt>
                <c:pt idx="1715">
                  <c:v>45.63253627110133</c:v>
                </c:pt>
                <c:pt idx="1716">
                  <c:v>45.626148841984119</c:v>
                </c:pt>
                <c:pt idx="1717">
                  <c:v>45.619758053332831</c:v>
                </c:pt>
                <c:pt idx="1718">
                  <c:v>45.612987634945583</c:v>
                </c:pt>
                <c:pt idx="1719">
                  <c:v>45.606589817257699</c:v>
                </c:pt>
                <c:pt idx="1720">
                  <c:v>45.599811873172328</c:v>
                </c:pt>
                <c:pt idx="1721">
                  <c:v>45.593406866794439</c:v>
                </c:pt>
                <c:pt idx="1722">
                  <c:v>45.586621222576767</c:v>
                </c:pt>
                <c:pt idx="1723">
                  <c:v>45.580208857667387</c:v>
                </c:pt>
                <c:pt idx="1724">
                  <c:v>45.57341532807682</c:v>
                </c:pt>
                <c:pt idx="1725">
                  <c:v>45.566995424569356</c:v>
                </c:pt>
                <c:pt idx="1726">
                  <c:v>45.560193813520144</c:v>
                </c:pt>
                <c:pt idx="1727">
                  <c:v>45.553766181091461</c:v>
                </c:pt>
                <c:pt idx="1728">
                  <c:v>45.54695628162348</c:v>
                </c:pt>
                <c:pt idx="1729">
                  <c:v>45.540520719662183</c:v>
                </c:pt>
                <c:pt idx="1730">
                  <c:v>45.533702313904044</c:v>
                </c:pt>
                <c:pt idx="1731">
                  <c:v>45.526879445077881</c:v>
                </c:pt>
                <c:pt idx="1732">
                  <c:v>45.520431470620721</c:v>
                </c:pt>
                <c:pt idx="1733">
                  <c:v>45.513599744748959</c:v>
                </c:pt>
                <c:pt idx="1734">
                  <c:v>45.507143290717309</c:v>
                </c:pt>
                <c:pt idx="1735">
                  <c:v>45.500302462369532</c:v>
                </c:pt>
                <c:pt idx="1736">
                  <c:v>45.493456853586665</c:v>
                </c:pt>
                <c:pt idx="1737">
                  <c:v>45.48698710450374</c:v>
                </c:pt>
                <c:pt idx="1738">
                  <c:v>45.480132000624124</c:v>
                </c:pt>
                <c:pt idx="1739">
                  <c:v>45.473271907884666</c:v>
                </c:pt>
                <c:pt idx="1740">
                  <c:v>45.466788284141231</c:v>
                </c:pt>
                <c:pt idx="1741">
                  <c:v>45.459918278357165</c:v>
                </c:pt>
                <c:pt idx="1742">
                  <c:v>45.453043062242429</c:v>
                </c:pt>
                <c:pt idx="1743">
                  <c:v>45.446544947954479</c:v>
                </c:pt>
                <c:pt idx="1744">
                  <c:v>45.439659375445999</c:v>
                </c:pt>
                <c:pt idx="1745">
                  <c:v>45.432768358055583</c:v>
                </c:pt>
                <c:pt idx="1746">
                  <c:v>45.426255100963132</c:v>
                </c:pt>
                <c:pt idx="1747">
                  <c:v>45.419353258367025</c:v>
                </c:pt>
                <c:pt idx="1748">
                  <c:v>45.412445723225645</c:v>
                </c:pt>
                <c:pt idx="1749">
                  <c:v>45.405532408440408</c:v>
                </c:pt>
                <c:pt idx="1750">
                  <c:v>45.398997779929758</c:v>
                </c:pt>
                <c:pt idx="1751">
                  <c:v>45.392072971905193</c:v>
                </c:pt>
                <c:pt idx="1752">
                  <c:v>45.38514211897062</c:v>
                </c:pt>
                <c:pt idx="1753">
                  <c:v>45.378205128040079</c:v>
                </c:pt>
                <c:pt idx="1754">
                  <c:v>45.371261904513673</c:v>
                </c:pt>
                <c:pt idx="1755">
                  <c:v>45.364698606188156</c:v>
                </c:pt>
                <c:pt idx="1756">
                  <c:v>45.357742987187052</c:v>
                </c:pt>
                <c:pt idx="1757">
                  <c:v>45.350780848207833</c:v>
                </c:pt>
                <c:pt idx="1758">
                  <c:v>45.343812088652911</c:v>
                </c:pt>
                <c:pt idx="1759">
                  <c:v>45.336836606400411</c:v>
                </c:pt>
                <c:pt idx="1760">
                  <c:v>45.329854297808296</c:v>
                </c:pt>
                <c:pt idx="1761">
                  <c:v>45.322865057712804</c:v>
                </c:pt>
                <c:pt idx="1762">
                  <c:v>45.31625764803205</c:v>
                </c:pt>
                <c:pt idx="1763">
                  <c:v>45.309254623236868</c:v>
                </c:pt>
                <c:pt idx="1764">
                  <c:v>45.302244348452277</c:v>
                </c:pt>
                <c:pt idx="1765">
                  <c:v>45.295226712511194</c:v>
                </c:pt>
                <c:pt idx="1766">
                  <c:v>45.288201602725238</c:v>
                </c:pt>
                <c:pt idx="1767">
                  <c:v>45.281168904885291</c:v>
                </c:pt>
                <c:pt idx="1768">
                  <c:v>45.2741285032604</c:v>
                </c:pt>
                <c:pt idx="1769">
                  <c:v>45.267080280599473</c:v>
                </c:pt>
                <c:pt idx="1770">
                  <c:v>45.26002411813046</c:v>
                </c:pt>
                <c:pt idx="1771">
                  <c:v>45.252959895560949</c:v>
                </c:pt>
                <c:pt idx="1772">
                  <c:v>45.245887491080325</c:v>
                </c:pt>
                <c:pt idx="1773">
                  <c:v>45.238806781356672</c:v>
                </c:pt>
                <c:pt idx="1774">
                  <c:v>45.231717641543113</c:v>
                </c:pt>
                <c:pt idx="1775">
                  <c:v>45.224619945271925</c:v>
                </c:pt>
                <c:pt idx="1776">
                  <c:v>45.217513564660194</c:v>
                </c:pt>
                <c:pt idx="1777">
                  <c:v>45.210398370308852</c:v>
                </c:pt>
                <c:pt idx="1778">
                  <c:v>45.203274231304462</c:v>
                </c:pt>
                <c:pt idx="1779">
                  <c:v>45.196141015217236</c:v>
                </c:pt>
                <c:pt idx="1780">
                  <c:v>45.188998588106116</c:v>
                </c:pt>
                <c:pt idx="1781">
                  <c:v>45.181449216970307</c:v>
                </c:pt>
                <c:pt idx="1782">
                  <c:v>45.174287429035886</c:v>
                </c:pt>
                <c:pt idx="1783">
                  <c:v>45.167116011447249</c:v>
                </c:pt>
                <c:pt idx="1784">
                  <c:v>45.159934824138119</c:v>
                </c:pt>
                <c:pt idx="1785">
                  <c:v>45.152743725535046</c:v>
                </c:pt>
                <c:pt idx="1786">
                  <c:v>45.145542572558938</c:v>
                </c:pt>
                <c:pt idx="1787">
                  <c:v>45.138331220625261</c:v>
                </c:pt>
                <c:pt idx="1788">
                  <c:v>45.130708011976211</c:v>
                </c:pt>
                <c:pt idx="1789">
                  <c:v>45.123475235087241</c:v>
                </c:pt>
                <c:pt idx="1790">
                  <c:v>45.11623180815441</c:v>
                </c:pt>
                <c:pt idx="1791">
                  <c:v>45.108977580509574</c:v>
                </c:pt>
                <c:pt idx="1792">
                  <c:v>45.10171239998887</c:v>
                </c:pt>
                <c:pt idx="1793">
                  <c:v>45.094031546000721</c:v>
                </c:pt>
                <c:pt idx="1794">
                  <c:v>45.086743367034288</c:v>
                </c:pt>
                <c:pt idx="1795">
                  <c:v>45.079443760999325</c:v>
                </c:pt>
                <c:pt idx="1796">
                  <c:v>45.072132569682381</c:v>
                </c:pt>
                <c:pt idx="1797">
                  <c:v>45.064402455987775</c:v>
                </c:pt>
                <c:pt idx="1798">
                  <c:v>45.057066947324856</c:v>
                </c:pt>
                <c:pt idx="1799">
                  <c:v>45.049719360759624</c:v>
                </c:pt>
                <c:pt idx="1800">
                  <c:v>45.041950290423884</c:v>
                </c:pt>
                <c:pt idx="1801">
                  <c:v>45.034577359692136</c:v>
                </c:pt>
                <c:pt idx="1802">
                  <c:v>45.027191844626444</c:v>
                </c:pt>
                <c:pt idx="1803">
                  <c:v>45.019382184256429</c:v>
                </c:pt>
                <c:pt idx="1804">
                  <c:v>45.0119702698846</c:v>
                </c:pt>
                <c:pt idx="1805">
                  <c:v>45.004545251002909</c:v>
                </c:pt>
                <c:pt idx="1806">
                  <c:v>44.996693322881626</c:v>
                </c:pt>
                <c:pt idx="1807">
                  <c:v>44.989240821378345</c:v>
                </c:pt>
                <c:pt idx="1808">
                  <c:v>44.981359492521094</c:v>
                </c:pt>
                <c:pt idx="1809">
                  <c:v>44.973878763845406</c:v>
                </c:pt>
                <c:pt idx="1810">
                  <c:v>44.965967241664387</c:v>
                </c:pt>
                <c:pt idx="1811">
                  <c:v>44.95845752863697</c:v>
                </c:pt>
                <c:pt idx="1812">
                  <c:v>44.950933437562114</c:v>
                </c:pt>
                <c:pt idx="1813">
                  <c:v>44.942975540103689</c:v>
                </c:pt>
                <c:pt idx="1814">
                  <c:v>44.935421315910887</c:v>
                </c:pt>
                <c:pt idx="1815">
                  <c:v>44.927431196827101</c:v>
                </c:pt>
                <c:pt idx="1816">
                  <c:v>44.919846051163304</c:v>
                </c:pt>
                <c:pt idx="1817">
                  <c:v>44.911822871732838</c:v>
                </c:pt>
                <c:pt idx="1818">
                  <c:v>44.903782385169293</c:v>
                </c:pt>
                <c:pt idx="1819">
                  <c:v>44.896148912213064</c:v>
                </c:pt>
                <c:pt idx="1820">
                  <c:v>44.888074070995216</c:v>
                </c:pt>
                <c:pt idx="1821">
                  <c:v>44.880407640249345</c:v>
                </c:pt>
                <c:pt idx="1822">
                  <c:v>44.872297572860518</c:v>
                </c:pt>
                <c:pt idx="1823">
                  <c:v>44.864597352543242</c:v>
                </c:pt>
                <c:pt idx="1824">
                  <c:v>44.856451174535707</c:v>
                </c:pt>
                <c:pt idx="1825">
                  <c:v>44.848286105346446</c:v>
                </c:pt>
                <c:pt idx="1826">
                  <c:v>44.840533134715301</c:v>
                </c:pt>
                <c:pt idx="1827">
                  <c:v>44.832330591846173</c:v>
                </c:pt>
                <c:pt idx="1828">
                  <c:v>44.824108450327159</c:v>
                </c:pt>
                <c:pt idx="1829">
                  <c:v>44.816300753975824</c:v>
                </c:pt>
                <c:pt idx="1830">
                  <c:v>44.808039746509351</c:v>
                </c:pt>
                <c:pt idx="1831">
                  <c:v>44.799758417998319</c:v>
                </c:pt>
                <c:pt idx="1832">
                  <c:v>44.791893978830402</c:v>
                </c:pt>
                <c:pt idx="1833">
                  <c:v>44.7835723631663</c:v>
                </c:pt>
                <c:pt idx="1834">
                  <c:v>44.775229689268414</c:v>
                </c:pt>
                <c:pt idx="1835">
                  <c:v>44.766865703683621</c:v>
                </c:pt>
                <c:pt idx="1836">
                  <c:v>44.758922037969413</c:v>
                </c:pt>
                <c:pt idx="1837">
                  <c:v>44.750515816980638</c:v>
                </c:pt>
                <c:pt idx="1838">
                  <c:v>44.742087527535531</c:v>
                </c:pt>
                <c:pt idx="1839">
                  <c:v>44.73363690958557</c:v>
                </c:pt>
                <c:pt idx="1840">
                  <c:v>44.725163701421835</c:v>
                </c:pt>
                <c:pt idx="1841">
                  <c:v>44.717115374870147</c:v>
                </c:pt>
                <c:pt idx="1842">
                  <c:v>44.708597417965834</c:v>
                </c:pt>
                <c:pt idx="1843">
                  <c:v>44.700056089927315</c:v>
                </c:pt>
                <c:pt idx="1844">
                  <c:v>44.691491122566774</c:v>
                </c:pt>
                <c:pt idx="1845">
                  <c:v>44.682902246077688</c:v>
                </c:pt>
                <c:pt idx="1846">
                  <c:v>44.674289189031569</c:v>
                </c:pt>
                <c:pt idx="1847">
                  <c:v>44.665651678388357</c:v>
                </c:pt>
                <c:pt idx="1848">
                  <c:v>44.65698943950197</c:v>
                </c:pt>
                <c:pt idx="1849">
                  <c:v>44.648302196130473</c:v>
                </c:pt>
                <c:pt idx="1850">
                  <c:v>44.639589670437587</c:v>
                </c:pt>
                <c:pt idx="1851">
                  <c:v>44.63085158300315</c:v>
                </c:pt>
                <c:pt idx="1852">
                  <c:v>44.622087652831382</c:v>
                </c:pt>
                <c:pt idx="1853">
                  <c:v>44.613297597353366</c:v>
                </c:pt>
                <c:pt idx="1854">
                  <c:v>44.604481132438551</c:v>
                </c:pt>
                <c:pt idx="1855">
                  <c:v>44.595637972400098</c:v>
                </c:pt>
                <c:pt idx="1856">
                  <c:v>44.586767830000113</c:v>
                </c:pt>
                <c:pt idx="1857">
                  <c:v>44.577870416462488</c:v>
                </c:pt>
                <c:pt idx="1858">
                  <c:v>44.568945441476544</c:v>
                </c:pt>
                <c:pt idx="1859">
                  <c:v>44.559992613202567</c:v>
                </c:pt>
                <c:pt idx="1860">
                  <c:v>44.551011638283867</c:v>
                </c:pt>
                <c:pt idx="1861">
                  <c:v>44.542002221854986</c:v>
                </c:pt>
                <c:pt idx="1862">
                  <c:v>44.532964067541386</c:v>
                </c:pt>
                <c:pt idx="1863">
                  <c:v>44.523896877476304</c:v>
                </c:pt>
                <c:pt idx="1864">
                  <c:v>44.514800352306636</c:v>
                </c:pt>
                <c:pt idx="1865">
                  <c:v>44.505193040262654</c:v>
                </c:pt>
                <c:pt idx="1866">
                  <c:v>44.496035356805791</c:v>
                </c:pt>
                <c:pt idx="1867">
                  <c:v>44.486847415300915</c:v>
                </c:pt>
                <c:pt idx="1868">
                  <c:v>44.477628910447677</c:v>
                </c:pt>
                <c:pt idx="1869">
                  <c:v>44.468379535495714</c:v>
                </c:pt>
                <c:pt idx="1870">
                  <c:v>44.458609662559226</c:v>
                </c:pt>
                <c:pt idx="1871">
                  <c:v>44.449295955554263</c:v>
                </c:pt>
                <c:pt idx="1872">
                  <c:v>44.43995043319255</c:v>
                </c:pt>
                <c:pt idx="1873">
                  <c:v>44.430572782948005</c:v>
                </c:pt>
                <c:pt idx="1874">
                  <c:v>44.420666518249035</c:v>
                </c:pt>
                <c:pt idx="1875">
                  <c:v>44.411221936223242</c:v>
                </c:pt>
                <c:pt idx="1876">
                  <c:v>44.401744263630903</c:v>
                </c:pt>
                <c:pt idx="1877">
                  <c:v>44.391731667578128</c:v>
                </c:pt>
                <c:pt idx="1878">
                  <c:v>44.382185073936469</c:v>
                </c:pt>
                <c:pt idx="1879">
                  <c:v>44.372604414205071</c:v>
                </c:pt>
                <c:pt idx="1880">
                  <c:v>44.362482352188138</c:v>
                </c:pt>
                <c:pt idx="1881">
                  <c:v>44.352830756044753</c:v>
                </c:pt>
                <c:pt idx="1882">
                  <c:v>44.342633304791875</c:v>
                </c:pt>
                <c:pt idx="1883">
                  <c:v>44.332909402667141</c:v>
                </c:pt>
                <c:pt idx="1884">
                  <c:v>44.323149774981673</c:v>
                </c:pt>
                <c:pt idx="1885">
                  <c:v>44.312837525437473</c:v>
                </c:pt>
                <c:pt idx="1886">
                  <c:v>44.303003533945471</c:v>
                </c:pt>
                <c:pt idx="1887">
                  <c:v>44.292612272567098</c:v>
                </c:pt>
                <c:pt idx="1888">
                  <c:v>44.282202906291403</c:v>
                </c:pt>
                <c:pt idx="1889">
                  <c:v>44.271035421422411</c:v>
                </c:pt>
                <c:pt idx="1890">
                  <c:v>44.262622561636917</c:v>
                </c:pt>
                <c:pt idx="1891">
                  <c:v>44.251355253238032</c:v>
                </c:pt>
                <c:pt idx="1892">
                  <c:v>44.240030040462599</c:v>
                </c:pt>
                <c:pt idx="1893">
                  <c:v>44.231497750222829</c:v>
                </c:pt>
                <c:pt idx="1894">
                  <c:v>44.220069677311059</c:v>
                </c:pt>
                <c:pt idx="1895">
                  <c:v>44.208581945542832</c:v>
                </c:pt>
                <c:pt idx="1896">
                  <c:v>44.199926606209104</c:v>
                </c:pt>
                <c:pt idx="1897">
                  <c:v>44.188332910027938</c:v>
                </c:pt>
                <c:pt idx="1898">
                  <c:v>44.176677761625982</c:v>
                </c:pt>
                <c:pt idx="1899">
                  <c:v>44.167895674348969</c:v>
                </c:pt>
                <c:pt idx="1900">
                  <c:v>44.156131388817343</c:v>
                </c:pt>
                <c:pt idx="1901">
                  <c:v>44.147266680834761</c:v>
                </c:pt>
                <c:pt idx="1902">
                  <c:v>44.135391203182266</c:v>
                </c:pt>
                <c:pt idx="1903">
                  <c:v>44.123451253668819</c:v>
                </c:pt>
                <c:pt idx="1904">
                  <c:v>44.114453569687882</c:v>
                </c:pt>
                <c:pt idx="1905">
                  <c:v>44.102399141671768</c:v>
                </c:pt>
                <c:pt idx="1906">
                  <c:v>44.09027834378098</c:v>
                </c:pt>
                <c:pt idx="1907">
                  <c:v>44.081143769119521</c:v>
                </c:pt>
                <c:pt idx="1908">
                  <c:v>44.068905135852603</c:v>
                </c:pt>
                <c:pt idx="1909">
                  <c:v>44.056598194194649</c:v>
                </c:pt>
                <c:pt idx="1910">
                  <c:v>44.04732273063253</c:v>
                </c:pt>
                <c:pt idx="1911">
                  <c:v>44.034894525450753</c:v>
                </c:pt>
                <c:pt idx="1912">
                  <c:v>44.022396032413283</c:v>
                </c:pt>
                <c:pt idx="1913">
                  <c:v>44.012975597266561</c:v>
                </c:pt>
                <c:pt idx="1914">
                  <c:v>44.000352340501635</c:v>
                </c:pt>
                <c:pt idx="1915">
                  <c:v>43.987656775011672</c:v>
                </c:pt>
                <c:pt idx="1916">
                  <c:v>43.978087200211817</c:v>
                </c:pt>
                <c:pt idx="1917">
                  <c:v>43.965263297943679</c:v>
                </c:pt>
                <c:pt idx="1918">
                  <c:v>43.95236502423252</c:v>
                </c:pt>
                <c:pt idx="1919">
                  <c:v>43.942642055386742</c:v>
                </c:pt>
                <c:pt idx="1920">
                  <c:v>43.929611798212491</c:v>
                </c:pt>
                <c:pt idx="1921">
                  <c:v>43.916505064570302</c:v>
                </c:pt>
                <c:pt idx="1922">
                  <c:v>43.90662436003494</c:v>
                </c:pt>
                <c:pt idx="1923">
                  <c:v>43.893381921813173</c:v>
                </c:pt>
                <c:pt idx="1924">
                  <c:v>43.880060859342805</c:v>
                </c:pt>
                <c:pt idx="1925">
                  <c:v>43.870017989281635</c:v>
                </c:pt>
                <c:pt idx="1926">
                  <c:v>43.856557425888283</c:v>
                </c:pt>
                <c:pt idx="1927">
                  <c:v>43.843016047246849</c:v>
                </c:pt>
                <c:pt idx="1928">
                  <c:v>43.832806492697827</c:v>
                </c:pt>
                <c:pt idx="1929">
                  <c:v>43.819121740765283</c:v>
                </c:pt>
                <c:pt idx="1930">
                  <c:v>43.805353938915019</c:v>
                </c:pt>
                <c:pt idx="1931">
                  <c:v>43.794973090837559</c:v>
                </c:pt>
                <c:pt idx="1932">
                  <c:v>43.781057966502246</c:v>
                </c:pt>
                <c:pt idx="1933">
                  <c:v>43.767057513445039</c:v>
                </c:pt>
                <c:pt idx="1934">
                  <c:v>43.756500671779335</c:v>
                </c:pt>
                <c:pt idx="1935">
                  <c:v>43.742348869407195</c:v>
                </c:pt>
                <c:pt idx="1936">
                  <c:v>43.728109414921462</c:v>
                </c:pt>
                <c:pt idx="1937">
                  <c:v>43.717371787635969</c:v>
                </c:pt>
                <c:pt idx="1938">
                  <c:v>43.702976878565536</c:v>
                </c:pt>
                <c:pt idx="1939">
                  <c:v>43.688491948933162</c:v>
                </c:pt>
                <c:pt idx="1940">
                  <c:v>43.677568651072065</c:v>
                </c:pt>
                <c:pt idx="1941">
                  <c:v>43.662924082335834</c:v>
                </c:pt>
                <c:pt idx="1942">
                  <c:v>43.64818707907078</c:v>
                </c:pt>
                <c:pt idx="1943">
                  <c:v>43.637073131795447</c:v>
                </c:pt>
                <c:pt idx="1944">
                  <c:v>43.622172224841151</c:v>
                </c:pt>
                <c:pt idx="1945">
                  <c:v>43.607176423413321</c:v>
                </c:pt>
                <c:pt idx="1946">
                  <c:v>43.595866753042415</c:v>
                </c:pt>
                <c:pt idx="1947">
                  <c:v>43.58070270246013</c:v>
                </c:pt>
                <c:pt idx="1948">
                  <c:v>43.565441251000195</c:v>
                </c:pt>
                <c:pt idx="1949">
                  <c:v>43.553930688055189</c:v>
                </c:pt>
                <c:pt idx="1950">
                  <c:v>43.538496560281132</c:v>
                </c:pt>
                <c:pt idx="1951">
                  <c:v>43.522962478310049</c:v>
                </c:pt>
                <c:pt idx="1952">
                  <c:v>43.511245756535104</c:v>
                </c:pt>
                <c:pt idx="1953">
                  <c:v>43.495534488570783</c:v>
                </c:pt>
                <c:pt idx="1954">
                  <c:v>43.479720665700015</c:v>
                </c:pt>
                <c:pt idx="1955">
                  <c:v>43.467792421100839</c:v>
                </c:pt>
                <c:pt idx="1956">
                  <c:v>43.451796819212703</c:v>
                </c:pt>
                <c:pt idx="1957">
                  <c:v>43.435696013850034</c:v>
                </c:pt>
                <c:pt idx="1958">
                  <c:v>43.423550783720046</c:v>
                </c:pt>
                <c:pt idx="1959">
                  <c:v>43.407263522146039</c:v>
                </c:pt>
                <c:pt idx="1960">
                  <c:v>43.390868360194176</c:v>
                </c:pt>
                <c:pt idx="1961">
                  <c:v>43.378500582138898</c:v>
                </c:pt>
                <c:pt idx="1962">
                  <c:v>43.361914201782795</c:v>
                </c:pt>
                <c:pt idx="1963">
                  <c:v>43.345217175339386</c:v>
                </c:pt>
                <c:pt idx="1964">
                  <c:v>43.332621186296151</c:v>
                </c:pt>
                <c:pt idx="1965">
                  <c:v>43.31572809342471</c:v>
                </c:pt>
                <c:pt idx="1966">
                  <c:v>43.298721559469456</c:v>
                </c:pt>
                <c:pt idx="1967">
                  <c:v>43.28589159472547</c:v>
                </c:pt>
                <c:pt idx="1968">
                  <c:v>43.268684059653324</c:v>
                </c:pt>
                <c:pt idx="1969">
                  <c:v>43.251360238738457</c:v>
                </c:pt>
                <c:pt idx="1970">
                  <c:v>43.238290430950272</c:v>
                </c:pt>
                <c:pt idx="1971">
                  <c:v>43.220760586726854</c:v>
                </c:pt>
                <c:pt idx="1972">
                  <c:v>43.203111561662084</c:v>
                </c:pt>
                <c:pt idx="1973">
                  <c:v>43.189795939857831</c:v>
                </c:pt>
                <c:pt idx="1974">
                  <c:v>43.171935780951131</c:v>
                </c:pt>
                <c:pt idx="1975">
                  <c:v>43.153953495481815</c:v>
                </c:pt>
                <c:pt idx="1976">
                  <c:v>43.140385984080595</c:v>
                </c:pt>
                <c:pt idx="1977">
                  <c:v>43.122187365047139</c:v>
                </c:pt>
                <c:pt idx="1978">
                  <c:v>43.10386362252784</c:v>
                </c:pt>
                <c:pt idx="1979">
                  <c:v>43.090038040336665</c:v>
                </c:pt>
                <c:pt idx="1980">
                  <c:v>43.07149267450383</c:v>
                </c:pt>
                <c:pt idx="1981">
                  <c:v>43.052819136572239</c:v>
                </c:pt>
                <c:pt idx="1982">
                  <c:v>43.038729195792925</c:v>
                </c:pt>
                <c:pt idx="1983">
                  <c:v>43.019828653921408</c:v>
                </c:pt>
                <c:pt idx="1984">
                  <c:v>43.000796839164806</c:v>
                </c:pt>
                <c:pt idx="1985">
                  <c:v>42.986436144392385</c:v>
                </c:pt>
                <c:pt idx="1986">
                  <c:v>42.967171853340332</c:v>
                </c:pt>
                <c:pt idx="1987">
                  <c:v>42.947773135956467</c:v>
                </c:pt>
                <c:pt idx="1988">
                  <c:v>42.933135183177754</c:v>
                </c:pt>
                <c:pt idx="1989">
                  <c:v>42.913498424563514</c:v>
                </c:pt>
                <c:pt idx="1990">
                  <c:v>42.893724033025833</c:v>
                </c:pt>
                <c:pt idx="1991">
                  <c:v>42.87381082925738</c:v>
                </c:pt>
                <c:pt idx="1992">
                  <c:v>42.85878411746522</c:v>
                </c:pt>
                <c:pt idx="1993">
                  <c:v>42.838625133170083</c:v>
                </c:pt>
                <c:pt idx="1994">
                  <c:v>42.818324056790644</c:v>
                </c:pt>
                <c:pt idx="1995">
                  <c:v>42.803004276291048</c:v>
                </c:pt>
                <c:pt idx="1996">
                  <c:v>42.782451632215569</c:v>
                </c:pt>
                <c:pt idx="1997">
                  <c:v>42.761753561890757</c:v>
                </c:pt>
                <c:pt idx="1998">
                  <c:v>42.746133835940057</c:v>
                </c:pt>
                <c:pt idx="1999">
                  <c:v>42.725178315285191</c:v>
                </c:pt>
                <c:pt idx="2000">
                  <c:v>42.704073979418283</c:v>
                </c:pt>
                <c:pt idx="2001">
                  <c:v>42.688147318244901</c:v>
                </c:pt>
                <c:pt idx="2002">
                  <c:v>42.666779553079706</c:v>
                </c:pt>
                <c:pt idx="2003">
                  <c:v>42.645259528446232</c:v>
                </c:pt>
                <c:pt idx="2004">
                  <c:v>42.629018828236823</c:v>
                </c:pt>
                <c:pt idx="2005">
                  <c:v>42.607229298137085</c:v>
                </c:pt>
                <c:pt idx="2006">
                  <c:v>42.585284008523345</c:v>
                </c:pt>
                <c:pt idx="2007">
                  <c:v>42.568722050397199</c:v>
                </c:pt>
                <c:pt idx="2008">
                  <c:v>42.546501081084031</c:v>
                </c:pt>
                <c:pt idx="2009">
                  <c:v>42.524120795921519</c:v>
                </c:pt>
                <c:pt idx="2010">
                  <c:v>42.507230244905699</c:v>
                </c:pt>
                <c:pt idx="2011">
                  <c:v>42.484568006871868</c:v>
                </c:pt>
                <c:pt idx="2012">
                  <c:v>42.46174283986953</c:v>
                </c:pt>
                <c:pt idx="2013">
                  <c:v>42.444516243869955</c:v>
                </c:pt>
                <c:pt idx="2014">
                  <c:v>42.421402751010518</c:v>
                </c:pt>
                <c:pt idx="2015">
                  <c:v>42.398122658776956</c:v>
                </c:pt>
                <c:pt idx="2016">
                  <c:v>42.380552447545526</c:v>
                </c:pt>
                <c:pt idx="2017">
                  <c:v>42.356977555780631</c:v>
                </c:pt>
                <c:pt idx="2018">
                  <c:v>42.333232336449598</c:v>
                </c:pt>
                <c:pt idx="2019">
                  <c:v>42.315310820554387</c:v>
                </c:pt>
                <c:pt idx="2020">
                  <c:v>42.291264226449314</c:v>
                </c:pt>
                <c:pt idx="2021">
                  <c:v>42.26704351829359</c:v>
                </c:pt>
              </c:numCache>
            </c:numRef>
          </c:yVal>
          <c:smooth val="1"/>
        </c:ser>
        <c:dLbls>
          <c:showLegendKey val="0"/>
          <c:showVal val="0"/>
          <c:showCatName val="0"/>
          <c:showSerName val="0"/>
          <c:showPercent val="0"/>
          <c:showBubbleSize val="0"/>
        </c:dLbls>
        <c:axId val="119361536"/>
        <c:axId val="119363072"/>
      </c:scatterChart>
      <c:valAx>
        <c:axId val="119361536"/>
        <c:scaling>
          <c:orientation val="minMax"/>
          <c:max val="17000"/>
          <c:min val="2000"/>
        </c:scaling>
        <c:delete val="0"/>
        <c:axPos val="b"/>
        <c:numFmt formatCode="General" sourceLinked="1"/>
        <c:majorTickMark val="out"/>
        <c:minorTickMark val="none"/>
        <c:tickLblPos val="nextTo"/>
        <c:crossAx val="119363072"/>
        <c:crosses val="autoZero"/>
        <c:crossBetween val="midCat"/>
      </c:valAx>
      <c:valAx>
        <c:axId val="119363072"/>
        <c:scaling>
          <c:orientation val="minMax"/>
          <c:max val="60"/>
          <c:min val="0"/>
        </c:scaling>
        <c:delete val="0"/>
        <c:axPos val="l"/>
        <c:majorGridlines/>
        <c:numFmt formatCode="General" sourceLinked="1"/>
        <c:majorTickMark val="out"/>
        <c:minorTickMark val="none"/>
        <c:tickLblPos val="nextTo"/>
        <c:crossAx val="119361536"/>
        <c:crosses val="autoZero"/>
        <c:crossBetween val="midCat"/>
      </c:valAx>
    </c:plotArea>
    <c:legend>
      <c:legendPos val="r"/>
      <c:layout>
        <c:manualLayout>
          <c:xMode val="edge"/>
          <c:yMode val="edge"/>
          <c:x val="0.72595756780402454"/>
          <c:y val="0.37442403032954213"/>
          <c:w val="0.25737576552930885"/>
          <c:h val="0.20948490813648293"/>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NDIR03!$E$1</c:f>
              <c:strCache>
                <c:ptCount val="1"/>
                <c:pt idx="0">
                  <c:v>Optical Density</c:v>
                </c:pt>
              </c:strCache>
            </c:strRef>
          </c:tx>
          <c:marker>
            <c:symbol val="none"/>
          </c:marker>
          <c:xVal>
            <c:numRef>
              <c:f>NDIR03!$C$2:$C$2023</c:f>
              <c:numCache>
                <c:formatCode>General</c:formatCode>
                <c:ptCount val="20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pt idx="481">
                  <c:v>2609.5151131642001</c:v>
                </c:pt>
                <c:pt idx="482">
                  <c:v>2619.72890198083</c:v>
                </c:pt>
                <c:pt idx="483">
                  <c:v>2629.6624482317602</c:v>
                </c:pt>
                <c:pt idx="484">
                  <c:v>2639.59184188676</c:v>
                </c:pt>
                <c:pt idx="485">
                  <c:v>2649.5170672659301</c:v>
                </c:pt>
                <c:pt idx="486">
                  <c:v>2659.71363330442</c:v>
                </c:pt>
                <c:pt idx="487">
                  <c:v>2669.6303582391602</c:v>
                </c:pt>
                <c:pt idx="488">
                  <c:v>2679.5428674631698</c:v>
                </c:pt>
                <c:pt idx="489">
                  <c:v>2689.4511453232399</c:v>
                </c:pt>
                <c:pt idx="490">
                  <c:v>2699.63022736521</c:v>
                </c:pt>
                <c:pt idx="491">
                  <c:v>2709.5298769344099</c:v>
                </c:pt>
                <c:pt idx="492">
                  <c:v>2719.42524778609</c:v>
                </c:pt>
                <c:pt idx="493">
                  <c:v>2729.5910149681799</c:v>
                </c:pt>
                <c:pt idx="494">
                  <c:v>2739.4776615690898</c:v>
                </c:pt>
                <c:pt idx="495">
                  <c:v>2749.6344291631399</c:v>
                </c:pt>
                <c:pt idx="496">
                  <c:v>2759.5122873170999</c:v>
                </c:pt>
                <c:pt idx="497">
                  <c:v>2769.3857878244899</c:v>
                </c:pt>
                <c:pt idx="498">
                  <c:v>2779.5289949408502</c:v>
                </c:pt>
                <c:pt idx="499">
                  <c:v>2789.39361125306</c:v>
                </c:pt>
                <c:pt idx="500">
                  <c:v>2799.5276544674298</c:v>
                </c:pt>
                <c:pt idx="501">
                  <c:v>2809.3833225313201</c:v>
                </c:pt>
                <c:pt idx="502">
                  <c:v>2819.50813604112</c:v>
                </c:pt>
                <c:pt idx="503">
                  <c:v>2829.35479186165</c:v>
                </c:pt>
                <c:pt idx="504">
                  <c:v>2839.4703099242302</c:v>
                </c:pt>
                <c:pt idx="505">
                  <c:v>2849.5810915096499</c:v>
                </c:pt>
                <c:pt idx="506">
                  <c:v>2859.41404649793</c:v>
                </c:pt>
                <c:pt idx="507">
                  <c:v>2869.51543368599</c:v>
                </c:pt>
                <c:pt idx="508">
                  <c:v>2879.3392162631299</c:v>
                </c:pt>
                <c:pt idx="509">
                  <c:v>2889.43114346328</c:v>
                </c:pt>
                <c:pt idx="510">
                  <c:v>2899.5182508473699</c:v>
                </c:pt>
                <c:pt idx="511">
                  <c:v>2909.32809152442</c:v>
                </c:pt>
                <c:pt idx="512">
                  <c:v>2919.4056402016899</c:v>
                </c:pt>
                <c:pt idx="513">
                  <c:v>2929.4783190629</c:v>
                </c:pt>
                <c:pt idx="514">
                  <c:v>2939.54611130598</c:v>
                </c:pt>
                <c:pt idx="515">
                  <c:v>2949.33709478521</c:v>
                </c:pt>
                <c:pt idx="516">
                  <c:v>2959.3951966173599</c:v>
                </c:pt>
                <c:pt idx="517">
                  <c:v>2969.4483619274802</c:v>
                </c:pt>
                <c:pt idx="518">
                  <c:v>2979.4965739460499</c:v>
                </c:pt>
                <c:pt idx="519">
                  <c:v>2989.2684424323002</c:v>
                </c:pt>
                <c:pt idx="520">
                  <c:v>2999.3068325909799</c:v>
                </c:pt>
                <c:pt idx="521">
                  <c:v>3009.3402196516399</c:v>
                </c:pt>
                <c:pt idx="522">
                  <c:v>3019.3685868777602</c:v>
                </c:pt>
                <c:pt idx="523">
                  <c:v>3029.3919175411402</c:v>
                </c:pt>
                <c:pt idx="524">
                  <c:v>3039.4101949220499</c:v>
                </c:pt>
                <c:pt idx="525">
                  <c:v>3049.4234023091299</c:v>
                </c:pt>
                <c:pt idx="526">
                  <c:v>3059.43152299951</c:v>
                </c:pt>
                <c:pt idx="527">
                  <c:v>3069.4345402987901</c:v>
                </c:pt>
                <c:pt idx="528">
                  <c:v>3079.4324375210999</c:v>
                </c:pt>
                <c:pt idx="529">
                  <c:v>3089.4251979891001</c:v>
                </c:pt>
                <c:pt idx="530">
                  <c:v>3099.41280503401</c:v>
                </c:pt>
                <c:pt idx="531">
                  <c:v>3109.3952419956599</c:v>
                </c:pt>
                <c:pt idx="532">
                  <c:v>3119.3724922224901</c:v>
                </c:pt>
                <c:pt idx="533">
                  <c:v>3129.3445390716201</c:v>
                </c:pt>
                <c:pt idx="534">
                  <c:v>3139.3113659088099</c:v>
                </c:pt>
                <c:pt idx="535">
                  <c:v>3149.2729561085598</c:v>
                </c:pt>
                <c:pt idx="536">
                  <c:v>3159.2292930540898</c:v>
                </c:pt>
                <c:pt idx="537">
                  <c:v>3169.1803601373899</c:v>
                </c:pt>
                <c:pt idx="538">
                  <c:v>3179.3948721158599</c:v>
                </c:pt>
                <c:pt idx="539">
                  <c:v>3189.3352061299402</c:v>
                </c:pt>
                <c:pt idx="540">
                  <c:v>3199.2702200625699</c:v>
                </c:pt>
                <c:pt idx="541">
                  <c:v>3209.1998973413101</c:v>
                </c:pt>
                <c:pt idx="542">
                  <c:v>3219.1242214026101</c:v>
                </c:pt>
                <c:pt idx="543">
                  <c:v>3229.31118085665</c:v>
                </c:pt>
                <c:pt idx="544">
                  <c:v>3239.2246030224901</c:v>
                </c:pt>
                <c:pt idx="545">
                  <c:v>3249.13262188714</c:v>
                </c:pt>
                <c:pt idx="546">
                  <c:v>3259.3027833596402</c:v>
                </c:pt>
                <c:pt idx="547">
                  <c:v>3269.1997988912399</c:v>
                </c:pt>
                <c:pt idx="548">
                  <c:v>3279.0913611204801</c:v>
                </c:pt>
                <c:pt idx="549">
                  <c:v>3289.24456916596</c:v>
                </c:pt>
                <c:pt idx="550">
                  <c:v>3299.1250267927298</c:v>
                </c:pt>
                <c:pt idx="551">
                  <c:v>3309.2667953267</c:v>
                </c:pt>
                <c:pt idx="552">
                  <c:v>3319.1360806314601</c:v>
                </c:pt>
                <c:pt idx="553">
                  <c:v>3329.2663401433601</c:v>
                </c:pt>
                <c:pt idx="554">
                  <c:v>3339.12438548313</c:v>
                </c:pt>
                <c:pt idx="555">
                  <c:v>3349.2430665412999</c:v>
                </c:pt>
                <c:pt idx="556">
                  <c:v>3359.0898043501402</c:v>
                </c:pt>
                <c:pt idx="557">
                  <c:v>3369.1968376022801</c:v>
                </c:pt>
                <c:pt idx="558">
                  <c:v>3379.0322003917499</c:v>
                </c:pt>
                <c:pt idx="559">
                  <c:v>3389.1275165653801</c:v>
                </c:pt>
                <c:pt idx="560">
                  <c:v>3399.21686967096</c:v>
                </c:pt>
                <c:pt idx="561">
                  <c:v>3409.03496682796</c:v>
                </c:pt>
                <c:pt idx="562">
                  <c:v>3419.1124986363002</c:v>
                </c:pt>
                <c:pt idx="563">
                  <c:v>3429.1840146189202</c:v>
                </c:pt>
                <c:pt idx="564">
                  <c:v>3438.9846933874101</c:v>
                </c:pt>
                <c:pt idx="565">
                  <c:v>3449.0442840379901</c:v>
                </c:pt>
                <c:pt idx="566">
                  <c:v>3459.0978061987598</c:v>
                </c:pt>
                <c:pt idx="567">
                  <c:v>3469.1452421808599</c:v>
                </c:pt>
                <c:pt idx="568">
                  <c:v>3479.1865743061198</c:v>
                </c:pt>
                <c:pt idx="569">
                  <c:v>3488.9577789932</c:v>
                </c:pt>
                <c:pt idx="570">
                  <c:v>3498.9870121968102</c:v>
                </c:pt>
                <c:pt idx="571">
                  <c:v>3509.0100890378799</c:v>
                </c:pt>
                <c:pt idx="572">
                  <c:v>3519.02699188112</c:v>
                </c:pt>
                <c:pt idx="573">
                  <c:v>3529.0377031020698</c:v>
                </c:pt>
                <c:pt idx="574">
                  <c:v>3539.0422050872098</c:v>
                </c:pt>
                <c:pt idx="575">
                  <c:v>3549.0404802339099</c:v>
                </c:pt>
                <c:pt idx="576">
                  <c:v>3559.0325109505002</c:v>
                </c:pt>
                <c:pt idx="577">
                  <c:v>3569.0182796562999</c:v>
                </c:pt>
                <c:pt idx="578">
                  <c:v>3578.9977687816599</c:v>
                </c:pt>
                <c:pt idx="579">
                  <c:v>3588.9709607679602</c:v>
                </c:pt>
                <c:pt idx="580">
                  <c:v>3598.9378380676699</c:v>
                </c:pt>
                <c:pt idx="581">
                  <c:v>3608.8983831443702</c:v>
                </c:pt>
                <c:pt idx="582">
                  <c:v>3619.1144450736701</c:v>
                </c:pt>
                <c:pt idx="583">
                  <c:v>3629.0621053437399</c:v>
                </c:pt>
                <c:pt idx="584">
                  <c:v>3639.0033803880601</c:v>
                </c:pt>
                <c:pt idx="585">
                  <c:v>3648.9382527152502</c:v>
                </c:pt>
                <c:pt idx="586">
                  <c:v>3658.8667048451998</c:v>
                </c:pt>
                <c:pt idx="587">
                  <c:v>3669.04973785839</c:v>
                </c:pt>
                <c:pt idx="588">
                  <c:v>3678.9651270914401</c:v>
                </c:pt>
                <c:pt idx="589">
                  <c:v>3688.8740432958698</c:v>
                </c:pt>
                <c:pt idx="590">
                  <c:v>3699.0369713811601</c:v>
                </c:pt>
                <c:pt idx="591">
                  <c:v>3708.9327177411101</c:v>
                </c:pt>
                <c:pt idx="592">
                  <c:v>3718.8219383453602</c:v>
                </c:pt>
                <c:pt idx="593">
                  <c:v>3728.9645977349001</c:v>
                </c:pt>
                <c:pt idx="594">
                  <c:v>3738.8405417593099</c:v>
                </c:pt>
                <c:pt idx="595">
                  <c:v>3748.9695385608702</c:v>
                </c:pt>
                <c:pt idx="596">
                  <c:v>3758.8321346586399</c:v>
                </c:pt>
                <c:pt idx="597">
                  <c:v>3768.9473956972902</c:v>
                </c:pt>
                <c:pt idx="598">
                  <c:v>3778.79657261805</c:v>
                </c:pt>
                <c:pt idx="599">
                  <c:v>3788.8980248180701</c:v>
                </c:pt>
                <c:pt idx="600">
                  <c:v>3798.9924550833398</c:v>
                </c:pt>
                <c:pt idx="601">
                  <c:v>3808.8212817938502</c:v>
                </c:pt>
                <c:pt idx="602">
                  <c:v>3818.9017933209402</c:v>
                </c:pt>
                <c:pt idx="603">
                  <c:v>3828.9752273075201</c:v>
                </c:pt>
                <c:pt idx="604">
                  <c:v>3838.7835426572201</c:v>
                </c:pt>
                <c:pt idx="605">
                  <c:v>3848.8429482342799</c:v>
                </c:pt>
                <c:pt idx="606">
                  <c:v>3858.8952207811099</c:v>
                </c:pt>
                <c:pt idx="607">
                  <c:v>3868.9403416679402</c:v>
                </c:pt>
                <c:pt idx="608">
                  <c:v>3878.72099865173</c:v>
                </c:pt>
                <c:pt idx="609">
                  <c:v>3888.75194494473</c:v>
                </c:pt>
                <c:pt idx="610">
                  <c:v>3898.7756842444801</c:v>
                </c:pt>
                <c:pt idx="611">
                  <c:v>3908.7921979740699</c:v>
                </c:pt>
                <c:pt idx="612">
                  <c:v>3918.8014675699801</c:v>
                </c:pt>
                <c:pt idx="613">
                  <c:v>3928.8034744821098</c:v>
                </c:pt>
                <c:pt idx="614">
                  <c:v>3938.7982001738101</c:v>
                </c:pt>
                <c:pt idx="615">
                  <c:v>3948.7856261219399</c:v>
                </c:pt>
                <c:pt idx="616">
                  <c:v>3958.7657338168801</c:v>
                </c:pt>
                <c:pt idx="617">
                  <c:v>3968.7385047625799</c:v>
                </c:pt>
                <c:pt idx="618">
                  <c:v>3978.7039204765701</c:v>
                </c:pt>
                <c:pt idx="619">
                  <c:v>3988.66196249004</c:v>
                </c:pt>
                <c:pt idx="620">
                  <c:v>3998.8676598509501</c:v>
                </c:pt>
                <c:pt idx="621">
                  <c:v>4008.8107088539</c:v>
                </c:pt>
                <c:pt idx="622">
                  <c:v>4018.7463283596499</c:v>
                </c:pt>
                <c:pt idx="623">
                  <c:v>4028.6744999545999</c:v>
                </c:pt>
                <c:pt idx="624">
                  <c:v>4038.8494839578998</c:v>
                </c:pt>
                <c:pt idx="625">
                  <c:v>4048.7625123887301</c:v>
                </c:pt>
                <c:pt idx="626">
                  <c:v>4058.6680372800001</c:v>
                </c:pt>
                <c:pt idx="627">
                  <c:v>4068.8197361522798</c:v>
                </c:pt>
                <c:pt idx="628">
                  <c:v>4078.7100053242698</c:v>
                </c:pt>
                <c:pt idx="629">
                  <c:v>4088.5927154552401</c:v>
                </c:pt>
                <c:pt idx="630">
                  <c:v>4098.7209569633096</c:v>
                </c:pt>
                <c:pt idx="631">
                  <c:v>4108.5882990786604</c:v>
                </c:pt>
                <c:pt idx="632">
                  <c:v>4118.7007400245402</c:v>
                </c:pt>
                <c:pt idx="633">
                  <c:v>4128.5526390884197</c:v>
                </c:pt>
                <c:pt idx="634">
                  <c:v>4138.6492025724201</c:v>
                </c:pt>
                <c:pt idx="635">
                  <c:v>4148.7376975480202</c:v>
                </c:pt>
                <c:pt idx="636">
                  <c:v>4158.5661929095804</c:v>
                </c:pt>
                <c:pt idx="637">
                  <c:v>4168.6386948151503</c:v>
                </c:pt>
                <c:pt idx="638">
                  <c:v>4178.7030697462797</c:v>
                </c:pt>
                <c:pt idx="639">
                  <c:v>4188.5079918175197</c:v>
                </c:pt>
                <c:pt idx="640">
                  <c:v>4198.5562583464298</c:v>
                </c:pt>
                <c:pt idx="641">
                  <c:v>4208.5963395750696</c:v>
                </c:pt>
                <c:pt idx="642">
                  <c:v>4218.6282159297898</c:v>
                </c:pt>
                <c:pt idx="643">
                  <c:v>4228.6518678529401</c:v>
                </c:pt>
                <c:pt idx="644">
                  <c:v>4238.6672758028899</c:v>
                </c:pt>
                <c:pt idx="645">
                  <c:v>4248.6744202541004</c:v>
                </c:pt>
                <c:pt idx="646">
                  <c:v>4258.6732816971098</c:v>
                </c:pt>
                <c:pt idx="647">
                  <c:v>4268.6638406386601</c:v>
                </c:pt>
                <c:pt idx="648">
                  <c:v>4278.6460776016102</c:v>
                </c:pt>
                <c:pt idx="649">
                  <c:v>4288.6199731250999</c:v>
                </c:pt>
                <c:pt idx="650">
                  <c:v>4298.5855077645101</c:v>
                </c:pt>
                <c:pt idx="651">
                  <c:v>4308.5426620915096</c:v>
                </c:pt>
                <c:pt idx="652">
                  <c:v>4318.4914166941198</c:v>
                </c:pt>
                <c:pt idx="653">
                  <c:v>4328.4317521767298</c:v>
                </c:pt>
                <c:pt idx="654">
                  <c:v>4338.6118382989898</c:v>
                </c:pt>
                <c:pt idx="655">
                  <c:v>4348.5350657259996</c:v>
                </c:pt>
                <c:pt idx="656">
                  <c:v>4358.4498154613902</c:v>
                </c:pt>
                <c:pt idx="657">
                  <c:v>4368.6036154585599</c:v>
                </c:pt>
                <c:pt idx="658">
                  <c:v>4378.5011386836804</c:v>
                </c:pt>
                <c:pt idx="659">
                  <c:v>4388.39012579679</c:v>
                </c:pt>
                <c:pt idx="660">
                  <c:v>4398.5174585292698</c:v>
                </c:pt>
                <c:pt idx="661">
                  <c:v>4408.3891009847703</c:v>
                </c:pt>
                <c:pt idx="662">
                  <c:v>4418.4986149801998</c:v>
                </c:pt>
                <c:pt idx="663">
                  <c:v>4428.5990787982901</c:v>
                </c:pt>
                <c:pt idx="664">
                  <c:v>4438.4444482996196</c:v>
                </c:pt>
                <c:pt idx="665">
                  <c:v>4448.5269717074298</c:v>
                </c:pt>
                <c:pt idx="666">
                  <c:v>4458.3547990330899</c:v>
                </c:pt>
                <c:pt idx="667">
                  <c:v>4468.4193014271405</c:v>
                </c:pt>
                <c:pt idx="668">
                  <c:v>4478.4746513939599</c:v>
                </c:pt>
                <c:pt idx="669">
                  <c:v>4488.5208283376996</c:v>
                </c:pt>
                <c:pt idx="670">
                  <c:v>4498.5578116813003</c:v>
                </c:pt>
                <c:pt idx="671">
                  <c:v>4508.3411109183899</c:v>
                </c:pt>
                <c:pt idx="672">
                  <c:v>4518.3598708866803</c:v>
                </c:pt>
                <c:pt idx="673">
                  <c:v>4528.3693761370996</c:v>
                </c:pt>
                <c:pt idx="674">
                  <c:v>4538.3696061677201</c:v>
                </c:pt>
                <c:pt idx="675">
                  <c:v>4548.3605404955797</c:v>
                </c:pt>
                <c:pt idx="676">
                  <c:v>4558.3421586567802</c:v>
                </c:pt>
                <c:pt idx="677">
                  <c:v>4568.31444020651</c:v>
                </c:pt>
                <c:pt idx="678">
                  <c:v>4578.2773647190697</c:v>
                </c:pt>
                <c:pt idx="679">
                  <c:v>4588.4735639084001</c:v>
                </c:pt>
                <c:pt idx="680">
                  <c:v>4598.4174836763004</c:v>
                </c:pt>
                <c:pt idx="681">
                  <c:v>4608.3519847485504</c:v>
                </c:pt>
                <c:pt idx="682">
                  <c:v>4618.2770467768396</c:v>
                </c:pt>
                <c:pt idx="683">
                  <c:v>4628.4343750563103</c:v>
                </c:pt>
                <c:pt idx="684">
                  <c:v>4638.3402665637896</c:v>
                </c:pt>
                <c:pt idx="685">
                  <c:v>4648.2366576038903</c:v>
                </c:pt>
                <c:pt idx="686">
                  <c:v>4658.3645519752899</c:v>
                </c:pt>
                <c:pt idx="687">
                  <c:v>4668.2416483295101</c:v>
                </c:pt>
                <c:pt idx="688">
                  <c:v>4678.34973492684</c:v>
                </c:pt>
                <c:pt idx="689">
                  <c:v>4688.2074536865402</c:v>
                </c:pt>
                <c:pt idx="690">
                  <c:v>4698.2956476621903</c:v>
                </c:pt>
                <c:pt idx="691">
                  <c:v>4708.3737432145399</c:v>
                </c:pt>
                <c:pt idx="692">
                  <c:v>4718.2021227547202</c:v>
                </c:pt>
                <c:pt idx="693">
                  <c:v>4728.2601982181804</c:v>
                </c:pt>
                <c:pt idx="694">
                  <c:v>4738.3081108531396</c:v>
                </c:pt>
                <c:pt idx="695">
                  <c:v>4748.3458390627902</c:v>
                </c:pt>
                <c:pt idx="696">
                  <c:v>4758.3733612722599</c:v>
                </c:pt>
                <c:pt idx="697">
                  <c:v>4768.1522679354302</c:v>
                </c:pt>
                <c:pt idx="698">
                  <c:v>4778.1595577834896</c:v>
                </c:pt>
                <c:pt idx="699">
                  <c:v>4788.1565775503304</c:v>
                </c:pt>
                <c:pt idx="700">
                  <c:v>4798.1433057485801</c:v>
                </c:pt>
                <c:pt idx="701">
                  <c:v>4808.3571287335699</c:v>
                </c:pt>
                <c:pt idx="702">
                  <c:v>4818.3229631007998</c:v>
                </c:pt>
                <c:pt idx="703">
                  <c:v>4828.2784410603999</c:v>
                </c:pt>
                <c:pt idx="704">
                  <c:v>4838.22354121427</c:v>
                </c:pt>
                <c:pt idx="705">
                  <c:v>4848.1582421865896</c:v>
                </c:pt>
                <c:pt idx="706">
                  <c:v>4858.3186878322003</c:v>
                </c:pt>
                <c:pt idx="707">
                  <c:v>4868.2322775278399</c:v>
                </c:pt>
                <c:pt idx="708">
                  <c:v>4878.1354035417498</c:v>
                </c:pt>
                <c:pt idx="709">
                  <c:v>4888.2634556930598</c:v>
                </c:pt>
                <c:pt idx="710">
                  <c:v>4898.1453401020099</c:v>
                </c:pt>
                <c:pt idx="711">
                  <c:v>4908.2516003390401</c:v>
                </c:pt>
                <c:pt idx="712">
                  <c:v>4918.1121561484697</c:v>
                </c:pt>
                <c:pt idx="713">
                  <c:v>4928.1965355013999</c:v>
                </c:pt>
                <c:pt idx="714">
                  <c:v>4938.2698118738799</c:v>
                </c:pt>
                <c:pt idx="715">
                  <c:v>4948.0980855961698</c:v>
                </c:pt>
                <c:pt idx="716">
                  <c:v>4958.1493474701601</c:v>
                </c:pt>
                <c:pt idx="717">
                  <c:v>4968.1894388814999</c:v>
                </c:pt>
                <c:pt idx="718">
                  <c:v>4978.21833721038</c:v>
                </c:pt>
                <c:pt idx="719">
                  <c:v>4988.23601986218</c:v>
                </c:pt>
                <c:pt idx="720">
                  <c:v>4998.0098840651899</c:v>
                </c:pt>
                <c:pt idx="721">
                  <c:v>5007.7766880970803</c:v>
                </c:pt>
                <c:pt idx="722">
                  <c:v>5018.3510782458698</c:v>
                </c:pt>
                <c:pt idx="723">
                  <c:v>5028.16908173511</c:v>
                </c:pt>
                <c:pt idx="724">
                  <c:v>5037.98604981686</c:v>
                </c:pt>
                <c:pt idx="725">
                  <c:v>5047.8019804696196</c:v>
                </c:pt>
                <c:pt idx="726">
                  <c:v>5058.3718201909096</c:v>
                </c:pt>
                <c:pt idx="727">
                  <c:v>5068.1855897250498</c:v>
                </c:pt>
                <c:pt idx="728">
                  <c:v>5077.9983156114704</c:v>
                </c:pt>
                <c:pt idx="729">
                  <c:v>5087.8099958294997</c:v>
                </c:pt>
                <c:pt idx="730">
                  <c:v>5098.3752489461003</c:v>
                </c:pt>
                <c:pt idx="731">
                  <c:v>5108.1847509357603</c:v>
                </c:pt>
                <c:pt idx="732">
                  <c:v>5117.9932010410002</c:v>
                </c:pt>
                <c:pt idx="733">
                  <c:v>5127.8005972420697</c:v>
                </c:pt>
                <c:pt idx="734">
                  <c:v>5138.3612275924897</c:v>
                </c:pt>
                <c:pt idx="735">
                  <c:v>5148.1664284628796</c:v>
                </c:pt>
                <c:pt idx="736">
                  <c:v>5157.9705692157704</c:v>
                </c:pt>
                <c:pt idx="737">
                  <c:v>5167.7736478322804</c:v>
                </c:pt>
                <c:pt idx="738">
                  <c:v>5178.3296192708704</c:v>
                </c:pt>
                <c:pt idx="739">
                  <c:v>5188.1304854619102</c:v>
                </c:pt>
                <c:pt idx="740">
                  <c:v>5197.9302833060101</c:v>
                </c:pt>
                <c:pt idx="741">
                  <c:v>5207.7290107851704</c:v>
                </c:pt>
                <c:pt idx="742">
                  <c:v>5218.2802871821996</c:v>
                </c:pt>
                <c:pt idx="743">
                  <c:v>5228.0767851486698</c:v>
                </c:pt>
                <c:pt idx="744">
                  <c:v>5237.8722065423899</c:v>
                </c:pt>
                <c:pt idx="745">
                  <c:v>5247.6665493462797</c:v>
                </c:pt>
                <c:pt idx="746">
                  <c:v>5258.2130945881199</c:v>
                </c:pt>
                <c:pt idx="747">
                  <c:v>5268.0051907997304</c:v>
                </c:pt>
                <c:pt idx="748">
                  <c:v>5277.7962022164902</c:v>
                </c:pt>
                <c:pt idx="749">
                  <c:v>5287.5861268222097</c:v>
                </c:pt>
                <c:pt idx="750">
                  <c:v>5298.1279048113802</c:v>
                </c:pt>
                <c:pt idx="751">
                  <c:v>5307.91556575293</c:v>
                </c:pt>
                <c:pt idx="752">
                  <c:v>5317.7021336812104</c:v>
                </c:pt>
                <c:pt idx="753">
                  <c:v>5328.2402898515802</c:v>
                </c:pt>
                <c:pt idx="754">
                  <c:v>5338.0245812363701</c:v>
                </c:pt>
                <c:pt idx="755">
                  <c:v>5347.8077734078097</c:v>
                </c:pt>
                <c:pt idx="756">
                  <c:v>5357.5898643513301</c:v>
                </c:pt>
                <c:pt idx="757">
                  <c:v>5368.1231899677396</c:v>
                </c:pt>
                <c:pt idx="758">
                  <c:v>5377.9029873094996</c:v>
                </c:pt>
                <c:pt idx="759">
                  <c:v>5387.68167722609</c:v>
                </c:pt>
                <c:pt idx="760">
                  <c:v>5398.2113332682702</c:v>
                </c:pt>
                <c:pt idx="761">
                  <c:v>5407.9877167141303</c:v>
                </c:pt>
                <c:pt idx="762">
                  <c:v>5417.7629865397303</c:v>
                </c:pt>
                <c:pt idx="763">
                  <c:v>5427.53714073215</c:v>
                </c:pt>
                <c:pt idx="764">
                  <c:v>5438.0619029699801</c:v>
                </c:pt>
                <c:pt idx="765">
                  <c:v>5447.8337336472096</c:v>
                </c:pt>
                <c:pt idx="766">
                  <c:v>5457.6044424990396</c:v>
                </c:pt>
                <c:pt idx="767">
                  <c:v>5468.12548744588</c:v>
                </c:pt>
                <c:pt idx="768">
                  <c:v>5477.8938599240601</c:v>
                </c:pt>
                <c:pt idx="769">
                  <c:v>5487.6611043868097</c:v>
                </c:pt>
                <c:pt idx="770">
                  <c:v>5498.1784115313503</c:v>
                </c:pt>
                <c:pt idx="771">
                  <c:v>5507.9433067665204</c:v>
                </c:pt>
                <c:pt idx="772">
                  <c:v>5517.7070677984502</c:v>
                </c:pt>
                <c:pt idx="773">
                  <c:v>5527.4696926165598</c:v>
                </c:pt>
                <c:pt idx="774">
                  <c:v>5537.9820155916696</c:v>
                </c:pt>
                <c:pt idx="775">
                  <c:v>5547.7422741578202</c:v>
                </c:pt>
                <c:pt idx="776">
                  <c:v>5557.5013903252602</c:v>
                </c:pt>
                <c:pt idx="777">
                  <c:v>5568.0099278374901</c:v>
                </c:pt>
                <c:pt idx="778">
                  <c:v>5577.76666490975</c:v>
                </c:pt>
                <c:pt idx="779">
                  <c:v>5587.5222534006298</c:v>
                </c:pt>
                <c:pt idx="780">
                  <c:v>5598.0269849630504</c:v>
                </c:pt>
                <c:pt idx="781">
                  <c:v>5607.7801815201501</c:v>
                </c:pt>
                <c:pt idx="782">
                  <c:v>5617.5322233154502</c:v>
                </c:pt>
                <c:pt idx="783">
                  <c:v>5628.0331284485601</c:v>
                </c:pt>
                <c:pt idx="784">
                  <c:v>5637.7827654761304</c:v>
                </c:pt>
                <c:pt idx="785">
                  <c:v>5647.53124156375</c:v>
                </c:pt>
                <c:pt idx="786">
                  <c:v>5658.0282997954901</c:v>
                </c:pt>
                <c:pt idx="787">
                  <c:v>5667.7743582861403</c:v>
                </c:pt>
                <c:pt idx="788">
                  <c:v>5677.5192496609097</c:v>
                </c:pt>
                <c:pt idx="789">
                  <c:v>5688.0124405267297</c:v>
                </c:pt>
                <c:pt idx="790">
                  <c:v>5697.7549014800097</c:v>
                </c:pt>
                <c:pt idx="791">
                  <c:v>5707.4961891437797</c:v>
                </c:pt>
                <c:pt idx="792">
                  <c:v>5717.9854921866599</c:v>
                </c:pt>
                <c:pt idx="793">
                  <c:v>5727.7243366091498</c:v>
                </c:pt>
                <c:pt idx="794">
                  <c:v>5737.4620015707696</c:v>
                </c:pt>
                <c:pt idx="795">
                  <c:v>5747.9473963412902</c:v>
                </c:pt>
                <c:pt idx="796">
                  <c:v>5757.6826052466004</c:v>
                </c:pt>
                <c:pt idx="797">
                  <c:v>5767.4166285220099</c:v>
                </c:pt>
                <c:pt idx="798">
                  <c:v>5777.8980945783396</c:v>
                </c:pt>
                <c:pt idx="799">
                  <c:v>5787.6296489872002</c:v>
                </c:pt>
                <c:pt idx="800">
                  <c:v>5797.3600115994104</c:v>
                </c:pt>
                <c:pt idx="801">
                  <c:v>5807.8375285074098</c:v>
                </c:pt>
                <c:pt idx="802">
                  <c:v>5817.5654094476404</c:v>
                </c:pt>
                <c:pt idx="803">
                  <c:v>5827.2920924268201</c:v>
                </c:pt>
                <c:pt idx="804">
                  <c:v>5837.7656397600304</c:v>
                </c:pt>
                <c:pt idx="805">
                  <c:v>5847.48982826663</c:v>
                </c:pt>
                <c:pt idx="806">
                  <c:v>5857.9606845934304</c:v>
                </c:pt>
                <c:pt idx="807">
                  <c:v>5867.6823699898096</c:v>
                </c:pt>
                <c:pt idx="808">
                  <c:v>5877.4028471049896</c:v>
                </c:pt>
                <c:pt idx="809">
                  <c:v>5887.8696996600402</c:v>
                </c:pt>
                <c:pt idx="810">
                  <c:v>5897.5876608725703</c:v>
                </c:pt>
                <c:pt idx="811">
                  <c:v>5907.30440764575</c:v>
                </c:pt>
                <c:pt idx="812">
                  <c:v>5917.7672360233901</c:v>
                </c:pt>
                <c:pt idx="813">
                  <c:v>5927.4814541063997</c:v>
                </c:pt>
                <c:pt idx="814">
                  <c:v>5937.1944515942996</c:v>
                </c:pt>
                <c:pt idx="815">
                  <c:v>5947.6532353967004</c:v>
                </c:pt>
                <c:pt idx="816">
                  <c:v>5957.3636914118297</c:v>
                </c:pt>
                <c:pt idx="817">
                  <c:v>5967.8197335987898</c:v>
                </c:pt>
                <c:pt idx="818">
                  <c:v>5977.5276395156898</c:v>
                </c:pt>
                <c:pt idx="819">
                  <c:v>5987.2343145319001</c:v>
                </c:pt>
                <c:pt idx="820">
                  <c:v>5997.6862779949697</c:v>
                </c:pt>
                <c:pt idx="821">
                  <c:v>6007.3903901386802</c:v>
                </c:pt>
                <c:pt idx="822">
                  <c:v>6017.8395889434596</c:v>
                </c:pt>
                <c:pt idx="823">
                  <c:v>6027.5411295948497</c:v>
                </c:pt>
                <c:pt idx="824">
                  <c:v>6037.2414290467004</c:v>
                </c:pt>
                <c:pt idx="825">
                  <c:v>6047.68651500124</c:v>
                </c:pt>
                <c:pt idx="826">
                  <c:v>6057.3842301948798</c:v>
                </c:pt>
                <c:pt idx="827">
                  <c:v>6067.8265284634199</c:v>
                </c:pt>
                <c:pt idx="828">
                  <c:v>6077.5216507846999</c:v>
                </c:pt>
                <c:pt idx="829">
                  <c:v>6087.2155216143801</c:v>
                </c:pt>
                <c:pt idx="830">
                  <c:v>6097.65367292883</c:v>
                </c:pt>
                <c:pt idx="831">
                  <c:v>6107.3449381287101</c:v>
                </c:pt>
                <c:pt idx="832">
                  <c:v>6117.7802787446899</c:v>
                </c:pt>
                <c:pt idx="833">
                  <c:v>6127.4689297063796</c:v>
                </c:pt>
                <c:pt idx="834">
                  <c:v>6137.1563188912596</c:v>
                </c:pt>
                <c:pt idx="835">
                  <c:v>6147.5874784719699</c:v>
                </c:pt>
                <c:pt idx="836">
                  <c:v>6157.2722406697203</c:v>
                </c:pt>
                <c:pt idx="837">
                  <c:v>6167.7005665548704</c:v>
                </c:pt>
                <c:pt idx="838">
                  <c:v>6177.3826931628701</c:v>
                </c:pt>
                <c:pt idx="839">
                  <c:v>6187.0635477157502</c:v>
                </c:pt>
                <c:pt idx="840">
                  <c:v>6197.4876585073298</c:v>
                </c:pt>
                <c:pt idx="841">
                  <c:v>6207.1658647301301</c:v>
                </c:pt>
                <c:pt idx="842">
                  <c:v>6217.5871188445599</c:v>
                </c:pt>
                <c:pt idx="843">
                  <c:v>6227.2626681404699</c:v>
                </c:pt>
                <c:pt idx="844">
                  <c:v>6237.6810563209301</c:v>
                </c:pt>
                <c:pt idx="845">
                  <c:v>6247.3539400955096</c:v>
                </c:pt>
                <c:pt idx="846">
                  <c:v>6257.02553740639</c:v>
                </c:pt>
                <c:pt idx="847">
                  <c:v>6267.4396627488804</c:v>
                </c:pt>
                <c:pt idx="848">
                  <c:v>6277.1085818102702</c:v>
                </c:pt>
                <c:pt idx="849">
                  <c:v>6287.5198182591603</c:v>
                </c:pt>
                <c:pt idx="850">
                  <c:v>6297.1860504825099</c:v>
                </c:pt>
                <c:pt idx="851">
                  <c:v>6307.5943887898602</c:v>
                </c:pt>
                <c:pt idx="852">
                  <c:v>6317.2579255889896</c:v>
                </c:pt>
                <c:pt idx="853">
                  <c:v>6327.6633565094498</c:v>
                </c:pt>
                <c:pt idx="854">
                  <c:v>6337.3241893005898</c:v>
                </c:pt>
                <c:pt idx="855">
                  <c:v>6346.9837171012396</c:v>
                </c:pt>
                <c:pt idx="856">
                  <c:v>6357.3848237931697</c:v>
                </c:pt>
                <c:pt idx="857">
                  <c:v>6367.0416348735398</c:v>
                </c:pt>
                <c:pt idx="858">
                  <c:v>6377.4398112475701</c:v>
                </c:pt>
                <c:pt idx="859">
                  <c:v>6387.0938970298603</c:v>
                </c:pt>
                <c:pt idx="860">
                  <c:v>6397.48913384967</c:v>
                </c:pt>
                <c:pt idx="861">
                  <c:v>6407.1404857585103</c:v>
                </c:pt>
                <c:pt idx="862">
                  <c:v>6417.5327737903699</c:v>
                </c:pt>
                <c:pt idx="863">
                  <c:v>6427.1813832527996</c:v>
                </c:pt>
                <c:pt idx="864">
                  <c:v>6437.5707132656098</c:v>
                </c:pt>
                <c:pt idx="865">
                  <c:v>6447.2165717111102</c:v>
                </c:pt>
                <c:pt idx="866">
                  <c:v>6456.86110253693</c:v>
                </c:pt>
                <c:pt idx="867">
                  <c:v>6467.2460333369199</c:v>
                </c:pt>
                <c:pt idx="868">
                  <c:v>6476.8878004532498</c:v>
                </c:pt>
                <c:pt idx="869">
                  <c:v>6487.2697503387699</c:v>
                </c:pt>
                <c:pt idx="870">
                  <c:v>6496.9087451811702</c:v>
                </c:pt>
                <c:pt idx="871">
                  <c:v>6507.2877049302897</c:v>
                </c:pt>
                <c:pt idx="872">
                  <c:v>6516.92391893679</c:v>
                </c:pt>
                <c:pt idx="873">
                  <c:v>6527.2998793302604</c:v>
                </c:pt>
                <c:pt idx="874">
                  <c:v>6536.9333039413395</c:v>
                </c:pt>
                <c:pt idx="875">
                  <c:v>6547.3062557625699</c:v>
                </c:pt>
                <c:pt idx="876">
                  <c:v>6556.9368824212197</c:v>
                </c:pt>
                <c:pt idx="877">
                  <c:v>6567.3068164562701</c:v>
                </c:pt>
                <c:pt idx="878">
                  <c:v>6576.9346366079399</c:v>
                </c:pt>
                <c:pt idx="879">
                  <c:v>6587.3015436455798</c:v>
                </c:pt>
                <c:pt idx="880">
                  <c:v>6596.9265487382299</c:v>
                </c:pt>
                <c:pt idx="881">
                  <c:v>6607.2904195699002</c:v>
                </c:pt>
                <c:pt idx="882">
                  <c:v>6616.9126010539703</c:v>
                </c:pt>
                <c:pt idx="883">
                  <c:v>6627.2734264738201</c:v>
                </c:pt>
                <c:pt idx="884">
                  <c:v>6636.8927758022701</c:v>
                </c:pt>
                <c:pt idx="885">
                  <c:v>6647.2505466071498</c:v>
                </c:pt>
                <c:pt idx="886">
                  <c:v>6656.8670552354497</c:v>
                </c:pt>
                <c:pt idx="887">
                  <c:v>6667.22176222492</c:v>
                </c:pt>
                <c:pt idx="888">
                  <c:v>6676.8354216110802</c:v>
                </c:pt>
                <c:pt idx="889">
                  <c:v>6687.1870555874102</c:v>
                </c:pt>
                <c:pt idx="890">
                  <c:v>6696.7978571919602</c:v>
                </c:pt>
                <c:pt idx="891">
                  <c:v>6707.1464089601805</c:v>
                </c:pt>
                <c:pt idx="892">
                  <c:v>6716.7543442461802</c:v>
                </c:pt>
                <c:pt idx="893">
                  <c:v>6727.0998046140303</c:v>
                </c:pt>
                <c:pt idx="894">
                  <c:v>6736.7048650470997</c:v>
                </c:pt>
                <c:pt idx="895">
                  <c:v>6747.0472248250799</c:v>
                </c:pt>
                <c:pt idx="896">
                  <c:v>6757.3879732728901</c:v>
                </c:pt>
                <c:pt idx="897">
                  <c:v>6766.9886518747398</c:v>
                </c:pt>
                <c:pt idx="898">
                  <c:v>6777.3262857835198</c:v>
                </c:pt>
                <c:pt idx="899">
                  <c:v>6786.9240680497596</c:v>
                </c:pt>
                <c:pt idx="900">
                  <c:v>6797.2585782369497</c:v>
                </c:pt>
                <c:pt idx="901">
                  <c:v>6806.8534556422201</c:v>
                </c:pt>
                <c:pt idx="902">
                  <c:v>6817.1848329280501</c:v>
                </c:pt>
                <c:pt idx="903">
                  <c:v>6826.7767969495499</c:v>
                </c:pt>
                <c:pt idx="904">
                  <c:v>6837.1050321570301</c:v>
                </c:pt>
                <c:pt idx="905">
                  <c:v>6846.6940742745601</c:v>
                </c:pt>
                <c:pt idx="906">
                  <c:v>6857.0191582294801</c:v>
                </c:pt>
                <c:pt idx="907">
                  <c:v>6866.6052699254396</c:v>
                </c:pt>
                <c:pt idx="908">
                  <c:v>6876.9271934564003</c:v>
                </c:pt>
                <c:pt idx="909">
                  <c:v>6887.24747463925</c:v>
                </c:pt>
                <c:pt idx="910">
                  <c:v>6896.8291201541997</c:v>
                </c:pt>
                <c:pt idx="911">
                  <c:v>6907.14622699151</c:v>
                </c:pt>
                <c:pt idx="912">
                  <c:v>6916.7249206446904</c:v>
                </c:pt>
                <c:pt idx="913">
                  <c:v>6927.0388439721501</c:v>
                </c:pt>
                <c:pt idx="914">
                  <c:v>6936.6145772551599</c:v>
                </c:pt>
                <c:pt idx="915">
                  <c:v>6946.9253079112696</c:v>
                </c:pt>
                <c:pt idx="916">
                  <c:v>6957.2343795023198</c:v>
                </c:pt>
                <c:pt idx="917">
                  <c:v>6966.8056011444296</c:v>
                </c:pt>
                <c:pt idx="918">
                  <c:v>6977.1114661576703</c:v>
                </c:pt>
                <c:pt idx="919">
                  <c:v>6986.6797060126901</c:v>
                </c:pt>
                <c:pt idx="920">
                  <c:v>6996.9823552937796</c:v>
                </c:pt>
                <c:pt idx="921">
                  <c:v>7006.5476048625696</c:v>
                </c:pt>
                <c:pt idx="922">
                  <c:v>7016.8470292600396</c:v>
                </c:pt>
                <c:pt idx="923">
                  <c:v>7027.14477789373</c:v>
                </c:pt>
                <c:pt idx="924">
                  <c:v>7036.7054704113698</c:v>
                </c:pt>
                <c:pt idx="925">
                  <c:v>7046.9999802702496</c:v>
                </c:pt>
                <c:pt idx="926">
                  <c:v>7056.5576611082297</c:v>
                </c:pt>
                <c:pt idx="927">
                  <c:v>7066.84892304803</c:v>
                </c:pt>
                <c:pt idx="928">
                  <c:v>7077.1384972826099</c:v>
                </c:pt>
                <c:pt idx="929">
                  <c:v>7086.6915885959997</c:v>
                </c:pt>
                <c:pt idx="930">
                  <c:v>7096.9779010313096</c:v>
                </c:pt>
                <c:pt idx="931">
                  <c:v>7106.5279592886</c:v>
                </c:pt>
                <c:pt idx="932">
                  <c:v>7116.8110007876903</c:v>
                </c:pt>
                <c:pt idx="933">
                  <c:v>7127.0923426496101</c:v>
                </c:pt>
                <c:pt idx="934">
                  <c:v>7136.6377789347198</c:v>
                </c:pt>
                <c:pt idx="935">
                  <c:v>7146.9158359913199</c:v>
                </c:pt>
                <c:pt idx="936">
                  <c:v>7156.4582178609598</c:v>
                </c:pt>
                <c:pt idx="937">
                  <c:v>7166.7329809826197</c:v>
                </c:pt>
                <c:pt idx="938">
                  <c:v>7177.0060325447303</c:v>
                </c:pt>
                <c:pt idx="939">
                  <c:v>7186.5437600206496</c:v>
                </c:pt>
                <c:pt idx="940">
                  <c:v>7196.8135037899001</c:v>
                </c:pt>
                <c:pt idx="941">
                  <c:v>7207.0815288157701</c:v>
                </c:pt>
                <c:pt idx="942">
                  <c:v>7216.6145823623401</c:v>
                </c:pt>
                <c:pt idx="943">
                  <c:v>7226.8792857442004</c:v>
                </c:pt>
                <c:pt idx="944">
                  <c:v>7236.4092506734596</c:v>
                </c:pt>
                <c:pt idx="945">
                  <c:v>7246.6706232935503</c:v>
                </c:pt>
                <c:pt idx="946">
                  <c:v>7256.9302652633796</c:v>
                </c:pt>
                <c:pt idx="947">
                  <c:v>7266.4555238838702</c:v>
                </c:pt>
                <c:pt idx="948">
                  <c:v>7276.71182125208</c:v>
                </c:pt>
                <c:pt idx="949">
                  <c:v>7286.9663807956003</c:v>
                </c:pt>
                <c:pt idx="950">
                  <c:v>7296.4869135972303</c:v>
                </c:pt>
                <c:pt idx="951">
                  <c:v>7306.7381147061396</c:v>
                </c:pt>
                <c:pt idx="952">
                  <c:v>7316.9875708194804</c:v>
                </c:pt>
                <c:pt idx="953">
                  <c:v>7326.5033583018503</c:v>
                </c:pt>
                <c:pt idx="954">
                  <c:v>7336.7494421544598</c:v>
                </c:pt>
                <c:pt idx="955">
                  <c:v>7346.9937738441804</c:v>
                </c:pt>
                <c:pt idx="956">
                  <c:v>7356.5047965166104</c:v>
                </c:pt>
                <c:pt idx="957">
                  <c:v>7366.7457421264098</c:v>
                </c:pt>
                <c:pt idx="958">
                  <c:v>7376.9849284096099</c:v>
                </c:pt>
                <c:pt idx="959">
                  <c:v>7386.4911667911601</c:v>
                </c:pt>
                <c:pt idx="960">
                  <c:v>7396.7269531821603</c:v>
                </c:pt>
                <c:pt idx="961">
                  <c:v>7406.9609730864404</c:v>
                </c:pt>
                <c:pt idx="962">
                  <c:v>7416.4624077060098</c:v>
                </c:pt>
                <c:pt idx="963">
                  <c:v>7426.6930139127799</c:v>
                </c:pt>
                <c:pt idx="964">
                  <c:v>7436.9218464763499</c:v>
                </c:pt>
                <c:pt idx="965">
                  <c:v>7446.4184578726299</c:v>
                </c:pt>
                <c:pt idx="966">
                  <c:v>7456.6438629403701</c:v>
                </c:pt>
                <c:pt idx="967">
                  <c:v>7466.86748721205</c:v>
                </c:pt>
                <c:pt idx="968">
                  <c:v>7476.3592559336303</c:v>
                </c:pt>
                <c:pt idx="969">
                  <c:v>7486.5794389181901</c:v>
                </c:pt>
                <c:pt idx="970">
                  <c:v>7496.7978339574602</c:v>
                </c:pt>
                <c:pt idx="971">
                  <c:v>7506.28474056287</c:v>
                </c:pt>
                <c:pt idx="972">
                  <c:v>7516.4996805307801</c:v>
                </c:pt>
                <c:pt idx="973">
                  <c:v>7526.7128254078498</c:v>
                </c:pt>
                <c:pt idx="974">
                  <c:v>7536.1948504655502</c:v>
                </c:pt>
                <c:pt idx="975">
                  <c:v>7546.4045264940896</c:v>
                </c:pt>
                <c:pt idx="976">
                  <c:v>7556.6124002898996</c:v>
                </c:pt>
                <c:pt idx="977">
                  <c:v>7566.8184694151496</c:v>
                </c:pt>
                <c:pt idx="978">
                  <c:v>7576.2939155555896</c:v>
                </c:pt>
                <c:pt idx="979">
                  <c:v>7586.4964973619099</c:v>
                </c:pt>
                <c:pt idx="980">
                  <c:v>7596.6972673607397</c:v>
                </c:pt>
                <c:pt idx="981">
                  <c:v>7606.1677864944504</c:v>
                </c:pt>
                <c:pt idx="982">
                  <c:v>7616.3650554138603</c:v>
                </c:pt>
                <c:pt idx="983">
                  <c:v>7626.5605053925701</c:v>
                </c:pt>
                <c:pt idx="984">
                  <c:v>7636.7541339956997</c:v>
                </c:pt>
                <c:pt idx="985">
                  <c:v>7646.2180132675503</c:v>
                </c:pt>
                <c:pt idx="986">
                  <c:v>7656.4081223433404</c:v>
                </c:pt>
                <c:pt idx="987">
                  <c:v>7666.5964029153502</c:v>
                </c:pt>
                <c:pt idx="988">
                  <c:v>7676.7828525504001</c:v>
                </c:pt>
                <c:pt idx="989">
                  <c:v>7686.24005707776</c:v>
                </c:pt>
                <c:pt idx="990">
                  <c:v>7696.4229687505203</c:v>
                </c:pt>
                <c:pt idx="991">
                  <c:v>7706.6040423631403</c:v>
                </c:pt>
                <c:pt idx="992">
                  <c:v>7716.7832754841902</c:v>
                </c:pt>
                <c:pt idx="993">
                  <c:v>7726.2337704090496</c:v>
                </c:pt>
                <c:pt idx="994">
                  <c:v>7736.4094471458902</c:v>
                </c:pt>
                <c:pt idx="995">
                  <c:v>7746.5832762730197</c:v>
                </c:pt>
                <c:pt idx="996">
                  <c:v>7756.7552553607302</c:v>
                </c:pt>
                <c:pt idx="997">
                  <c:v>7766.1990058497904</c:v>
                </c:pt>
                <c:pt idx="998">
                  <c:v>7776.3674101444903</c:v>
                </c:pt>
                <c:pt idx="999">
                  <c:v>7786.5339572867297</c:v>
                </c:pt>
                <c:pt idx="1000">
                  <c:v>7796.6986448485104</c:v>
                </c:pt>
                <c:pt idx="1001">
                  <c:v>7806.1356160933401</c:v>
                </c:pt>
                <c:pt idx="1002">
                  <c:v>7816.2967104664904</c:v>
                </c:pt>
                <c:pt idx="1003">
                  <c:v>7826.4559381512599</c:v>
                </c:pt>
                <c:pt idx="1004">
                  <c:v>7836.6132967214098</c:v>
                </c:pt>
                <c:pt idx="1005">
                  <c:v>7846.0434539385597</c:v>
                </c:pt>
                <c:pt idx="1006">
                  <c:v>7856.1972009376996</c:v>
                </c:pt>
                <c:pt idx="1007">
                  <c:v>7866.3490717194099</c:v>
                </c:pt>
                <c:pt idx="1008">
                  <c:v>7876.4990638592199</c:v>
                </c:pt>
                <c:pt idx="1009">
                  <c:v>7886.6471749331104</c:v>
                </c:pt>
                <c:pt idx="1010">
                  <c:v>7896.0687344900898</c:v>
                </c:pt>
                <c:pt idx="1011">
                  <c:v>7906.21321095028</c:v>
                </c:pt>
                <c:pt idx="1012">
                  <c:v>7916.3557992482001</c:v>
                </c:pt>
                <c:pt idx="1013">
                  <c:v>7926.4964969616203</c:v>
                </c:pt>
                <c:pt idx="1014">
                  <c:v>7936.6353016687399</c:v>
                </c:pt>
                <c:pt idx="1015">
                  <c:v>7946.0482089098496</c:v>
                </c:pt>
                <c:pt idx="1016">
                  <c:v>7956.1833559816296</c:v>
                </c:pt>
                <c:pt idx="1017">
                  <c:v>7966.3166029572903</c:v>
                </c:pt>
                <c:pt idx="1018">
                  <c:v>7976.4479474168002</c:v>
                </c:pt>
                <c:pt idx="1019">
                  <c:v>7986.5773869406003</c:v>
                </c:pt>
                <c:pt idx="1020">
                  <c:v>7995.9815872603203</c:v>
                </c:pt>
                <c:pt idx="1021">
                  <c:v>8006.1073461483902</c:v>
                </c:pt>
                <c:pt idx="1022">
                  <c:v>8016.2311930174801</c:v>
                </c:pt>
                <c:pt idx="1023">
                  <c:v>8026.3531254498303</c:v>
                </c:pt>
                <c:pt idx="1024">
                  <c:v>8036.4731410280901</c:v>
                </c:pt>
                <c:pt idx="1025">
                  <c:v>8045.8685798714296</c:v>
                </c:pt>
                <c:pt idx="1026">
                  <c:v>8055.9848918349298</c:v>
                </c:pt>
                <c:pt idx="1027">
                  <c:v>8066.0992798676898</c:v>
                </c:pt>
                <c:pt idx="1028">
                  <c:v>8076.2117415541998</c:v>
                </c:pt>
                <c:pt idx="1029">
                  <c:v>8086.3222744794102</c:v>
                </c:pt>
                <c:pt idx="1030">
                  <c:v>8096.4308762287001</c:v>
                </c:pt>
                <c:pt idx="1031">
                  <c:v>8106.5375443879502</c:v>
                </c:pt>
                <c:pt idx="1032">
                  <c:v>8115.9205742165896</c:v>
                </c:pt>
                <c:pt idx="1033">
                  <c:v>8126.0235064935596</c:v>
                </c:pt>
                <c:pt idx="1034">
                  <c:v>8136.1244981131604</c:v>
                </c:pt>
                <c:pt idx="1035">
                  <c:v>8146.22354666309</c:v>
                </c:pt>
                <c:pt idx="1036">
                  <c:v>8156.3206497314804</c:v>
                </c:pt>
                <c:pt idx="1037">
                  <c:v>8166.4158049069501</c:v>
                </c:pt>
                <c:pt idx="1038">
                  <c:v>8175.7881313032904</c:v>
                </c:pt>
                <c:pt idx="1039">
                  <c:v>8185.8795230201204</c:v>
                </c:pt>
                <c:pt idx="1040">
                  <c:v>8195.9689597847791</c:v>
                </c:pt>
                <c:pt idx="1041">
                  <c:v>8206.0564391876997</c:v>
                </c:pt>
                <c:pt idx="1042">
                  <c:v>8216.1419588197896</c:v>
                </c:pt>
                <c:pt idx="1043">
                  <c:v>8226.2255162724196</c:v>
                </c:pt>
                <c:pt idx="1044">
                  <c:v>8236.3071091374495</c:v>
                </c:pt>
                <c:pt idx="1045">
                  <c:v>8246.3867350071905</c:v>
                </c:pt>
                <c:pt idx="1046">
                  <c:v>8255.7446242327405</c:v>
                </c:pt>
                <c:pt idx="1047">
                  <c:v>8265.8204498140294</c:v>
                </c:pt>
                <c:pt idx="1048">
                  <c:v>8275.89430135164</c:v>
                </c:pt>
                <c:pt idx="1049">
                  <c:v>8285.9661764397497</c:v>
                </c:pt>
                <c:pt idx="1050">
                  <c:v>8296.0360726729705</c:v>
                </c:pt>
                <c:pt idx="1051">
                  <c:v>8306.1039876464292</c:v>
                </c:pt>
                <c:pt idx="1052">
                  <c:v>8316.1699189557003</c:v>
                </c:pt>
                <c:pt idx="1053">
                  <c:v>8326.2338641968399</c:v>
                </c:pt>
                <c:pt idx="1054">
                  <c:v>8336.2958209663702</c:v>
                </c:pt>
                <c:pt idx="1055">
                  <c:v>8346.3557868612897</c:v>
                </c:pt>
                <c:pt idx="1056">
                  <c:v>8355.6953990183192</c:v>
                </c:pt>
                <c:pt idx="1057">
                  <c:v>8365.7515185851098</c:v>
                </c:pt>
                <c:pt idx="1058">
                  <c:v>8375.8056402426791</c:v>
                </c:pt>
                <c:pt idx="1059">
                  <c:v>8385.8577615899103</c:v>
                </c:pt>
                <c:pt idx="1060">
                  <c:v>8395.9078802261502</c:v>
                </c:pt>
                <c:pt idx="1061">
                  <c:v>8405.9559937512295</c:v>
                </c:pt>
                <c:pt idx="1062">
                  <c:v>8416.0020997654592</c:v>
                </c:pt>
                <c:pt idx="1063">
                  <c:v>8426.0461958696305</c:v>
                </c:pt>
                <c:pt idx="1064">
                  <c:v>8436.0882796650003</c:v>
                </c:pt>
                <c:pt idx="1065">
                  <c:v>8446.1283487533292</c:v>
                </c:pt>
                <c:pt idx="1066">
                  <c:v>8456.1664007368399</c:v>
                </c:pt>
                <c:pt idx="1067">
                  <c:v>8466.2024332182591</c:v>
                </c:pt>
                <c:pt idx="1068">
                  <c:v>8476.2364438007608</c:v>
                </c:pt>
                <c:pt idx="1069">
                  <c:v>8486.2684300880301</c:v>
                </c:pt>
                <c:pt idx="1070">
                  <c:v>8495.5820312615597</c:v>
                </c:pt>
                <c:pt idx="1071">
                  <c:v>8505.6101067855107</c:v>
                </c:pt>
                <c:pt idx="1072">
                  <c:v>8515.6361509992003</c:v>
                </c:pt>
                <c:pt idx="1073">
                  <c:v>8525.6601615082309</c:v>
                </c:pt>
                <c:pt idx="1074">
                  <c:v>8535.6821359186506</c:v>
                </c:pt>
                <c:pt idx="1075">
                  <c:v>8545.7020718370095</c:v>
                </c:pt>
                <c:pt idx="1076">
                  <c:v>8555.7199668703597</c:v>
                </c:pt>
                <c:pt idx="1077">
                  <c:v>8565.7358186262209</c:v>
                </c:pt>
                <c:pt idx="1078">
                  <c:v>8575.7496247126001</c:v>
                </c:pt>
                <c:pt idx="1079">
                  <c:v>8585.7613827379992</c:v>
                </c:pt>
                <c:pt idx="1080">
                  <c:v>8595.7710903114294</c:v>
                </c:pt>
                <c:pt idx="1081">
                  <c:v>8605.7787450423493</c:v>
                </c:pt>
                <c:pt idx="1082">
                  <c:v>8615.7843445407398</c:v>
                </c:pt>
                <c:pt idx="1083">
                  <c:v>8625.7878864170598</c:v>
                </c:pt>
                <c:pt idx="1084">
                  <c:v>8635.7893682822705</c:v>
                </c:pt>
                <c:pt idx="1085">
                  <c:v>8645.7887877478097</c:v>
                </c:pt>
                <c:pt idx="1086">
                  <c:v>8655.7861424256207</c:v>
                </c:pt>
                <c:pt idx="1087">
                  <c:v>8665.7814299281308</c:v>
                </c:pt>
                <c:pt idx="1088">
                  <c:v>8675.7746478682602</c:v>
                </c:pt>
                <c:pt idx="1089">
                  <c:v>8685.7657938594402</c:v>
                </c:pt>
                <c:pt idx="1090">
                  <c:v>8695.7548655155806</c:v>
                </c:pt>
                <c:pt idx="1091">
                  <c:v>8705.7418604510804</c:v>
                </c:pt>
                <c:pt idx="1092">
                  <c:v>8715.7267762808606</c:v>
                </c:pt>
                <c:pt idx="1093">
                  <c:v>8725.7096106203098</c:v>
                </c:pt>
                <c:pt idx="1094">
                  <c:v>8735.6903610853406</c:v>
                </c:pt>
                <c:pt idx="1095">
                  <c:v>8745.6690252923308</c:v>
                </c:pt>
                <c:pt idx="1096">
                  <c:v>8755.6456008582009</c:v>
                </c:pt>
                <c:pt idx="1097">
                  <c:v>8765.62008540032</c:v>
                </c:pt>
                <c:pt idx="1098">
                  <c:v>8775.5924765365908</c:v>
                </c:pt>
                <c:pt idx="1099">
                  <c:v>8785.5627718854103</c:v>
                </c:pt>
                <c:pt idx="1100">
                  <c:v>8795.5309690656704</c:v>
                </c:pt>
                <c:pt idx="1101">
                  <c:v>8805.4970656967598</c:v>
                </c:pt>
                <c:pt idx="1102">
                  <c:v>8815.4610593985799</c:v>
                </c:pt>
                <c:pt idx="1103">
                  <c:v>8825.4229477915305</c:v>
                </c:pt>
                <c:pt idx="1104">
                  <c:v>8835.3827284964991</c:v>
                </c:pt>
                <c:pt idx="1105">
                  <c:v>8846.0515805182004</c:v>
                </c:pt>
                <c:pt idx="1106">
                  <c:v>8856.0069877320602</c:v>
                </c:pt>
                <c:pt idx="1107">
                  <c:v>8865.9602799538807</c:v>
                </c:pt>
                <c:pt idx="1108">
                  <c:v>8875.91145480659</c:v>
                </c:pt>
                <c:pt idx="1109">
                  <c:v>8885.8605099136694</c:v>
                </c:pt>
                <c:pt idx="1110">
                  <c:v>8895.8074428990694</c:v>
                </c:pt>
                <c:pt idx="1111">
                  <c:v>8905.7522513872791</c:v>
                </c:pt>
                <c:pt idx="1112">
                  <c:v>8915.6949330032694</c:v>
                </c:pt>
                <c:pt idx="1113">
                  <c:v>8925.6354853725206</c:v>
                </c:pt>
                <c:pt idx="1114">
                  <c:v>8935.5739061210406</c:v>
                </c:pt>
                <c:pt idx="1115">
                  <c:v>8945.5101928753393</c:v>
                </c:pt>
                <c:pt idx="1116">
                  <c:v>8955.4443432624194</c:v>
                </c:pt>
                <c:pt idx="1117">
                  <c:v>8965.3763549098094</c:v>
                </c:pt>
                <c:pt idx="1118">
                  <c:v>8975.3062254455599</c:v>
                </c:pt>
                <c:pt idx="1119">
                  <c:v>8985.9429937754194</c:v>
                </c:pt>
                <c:pt idx="1120">
                  <c:v>8995.8684216080092</c:v>
                </c:pt>
                <c:pt idx="1121">
                  <c:v>9005.7917010468409</c:v>
                </c:pt>
                <c:pt idx="1122">
                  <c:v>9015.7128297220297</c:v>
                </c:pt>
                <c:pt idx="1123">
                  <c:v>9025.6318052642</c:v>
                </c:pt>
                <c:pt idx="1124">
                  <c:v>9035.5486253045201</c:v>
                </c:pt>
                <c:pt idx="1125">
                  <c:v>9045.4632874746403</c:v>
                </c:pt>
                <c:pt idx="1126">
                  <c:v>9055.3757894067403</c:v>
                </c:pt>
                <c:pt idx="1127">
                  <c:v>9065.2861287335199</c:v>
                </c:pt>
                <c:pt idx="1128">
                  <c:v>9075.9019469219693</c:v>
                </c:pt>
                <c:pt idx="1129">
                  <c:v>9085.8077990378497</c:v>
                </c:pt>
                <c:pt idx="1130">
                  <c:v>9095.7114812806394</c:v>
                </c:pt>
                <c:pt idx="1131">
                  <c:v>9105.6129912851302</c:v>
                </c:pt>
                <c:pt idx="1132">
                  <c:v>9115.5123266866503</c:v>
                </c:pt>
                <c:pt idx="1133">
                  <c:v>9125.4094851210393</c:v>
                </c:pt>
                <c:pt idx="1134">
                  <c:v>9135.3044642246605</c:v>
                </c:pt>
                <c:pt idx="1135">
                  <c:v>9145.1972616343901</c:v>
                </c:pt>
                <c:pt idx="1136">
                  <c:v>9155.7942637340002</c:v>
                </c:pt>
                <c:pt idx="1137">
                  <c:v>9165.6825344055505</c:v>
                </c:pt>
                <c:pt idx="1138">
                  <c:v>9175.5686161283102</c:v>
                </c:pt>
                <c:pt idx="1139">
                  <c:v>9185.4525065413</c:v>
                </c:pt>
                <c:pt idx="1140">
                  <c:v>9195.3342032840392</c:v>
                </c:pt>
                <c:pt idx="1141">
                  <c:v>9205.2137039965801</c:v>
                </c:pt>
                <c:pt idx="1142">
                  <c:v>9215.7964437296196</c:v>
                </c:pt>
                <c:pt idx="1143">
                  <c:v>9225.6713880174593</c:v>
                </c:pt>
                <c:pt idx="1144">
                  <c:v>9235.5441290299696</c:v>
                </c:pt>
                <c:pt idx="1145">
                  <c:v>9245.4146644093507</c:v>
                </c:pt>
                <c:pt idx="1146">
                  <c:v>9255.2829917983108</c:v>
                </c:pt>
                <c:pt idx="1147">
                  <c:v>9265.1491088401108</c:v>
                </c:pt>
                <c:pt idx="1148">
                  <c:v>9275.7174930420897</c:v>
                </c:pt>
                <c:pt idx="1149">
                  <c:v>9285.5790240127608</c:v>
                </c:pt>
                <c:pt idx="1150">
                  <c:v>9295.4383374009703</c:v>
                </c:pt>
                <c:pt idx="1151">
                  <c:v>9305.2954308521003</c:v>
                </c:pt>
                <c:pt idx="1152">
                  <c:v>9315.1503020120908</c:v>
                </c:pt>
                <c:pt idx="1153">
                  <c:v>9325.7066238039006</c:v>
                </c:pt>
                <c:pt idx="1154">
                  <c:v>9335.5568841602308</c:v>
                </c:pt>
                <c:pt idx="1155">
                  <c:v>9345.4049149983693</c:v>
                </c:pt>
                <c:pt idx="1156">
                  <c:v>9355.2507139664194</c:v>
                </c:pt>
                <c:pt idx="1157">
                  <c:v>9365.0942787130098</c:v>
                </c:pt>
                <c:pt idx="1158">
                  <c:v>9375.6384732545193</c:v>
                </c:pt>
                <c:pt idx="1159">
                  <c:v>9385.4774024932194</c:v>
                </c:pt>
                <c:pt idx="1160">
                  <c:v>9395.3140902917203</c:v>
                </c:pt>
                <c:pt idx="1161">
                  <c:v>9405.1485343008208</c:v>
                </c:pt>
                <c:pt idx="1162">
                  <c:v>9415.6829460085792</c:v>
                </c:pt>
                <c:pt idx="1163">
                  <c:v>9425.5127346974205</c:v>
                </c:pt>
                <c:pt idx="1164">
                  <c:v>9435.3402723848194</c:v>
                </c:pt>
                <c:pt idx="1165">
                  <c:v>9445.1655567237594</c:v>
                </c:pt>
                <c:pt idx="1166">
                  <c:v>9455.6901438940804</c:v>
                </c:pt>
                <c:pt idx="1167">
                  <c:v>9465.5107531188296</c:v>
                </c:pt>
                <c:pt idx="1168">
                  <c:v>9475.32910178981</c:v>
                </c:pt>
                <c:pt idx="1169">
                  <c:v>9485.1451875622006</c:v>
                </c:pt>
                <c:pt idx="1170">
                  <c:v>9495.6599085302605</c:v>
                </c:pt>
                <c:pt idx="1171">
                  <c:v>9505.4712994130205</c:v>
                </c:pt>
                <c:pt idx="1172">
                  <c:v>9515.2804201986401</c:v>
                </c:pt>
                <c:pt idx="1173">
                  <c:v>9525.0872685444901</c:v>
                </c:pt>
                <c:pt idx="1174">
                  <c:v>9535.5920816845392</c:v>
                </c:pt>
                <c:pt idx="1175">
                  <c:v>9545.3942153839307</c:v>
                </c:pt>
                <c:pt idx="1176">
                  <c:v>9555.1940694517707</c:v>
                </c:pt>
                <c:pt idx="1177">
                  <c:v>9564.9916415476491</c:v>
                </c:pt>
                <c:pt idx="1178">
                  <c:v>9575.4865052731893</c:v>
                </c:pt>
                <c:pt idx="1179">
                  <c:v>9585.2793429844296</c:v>
                </c:pt>
                <c:pt idx="1180">
                  <c:v>9595.0698915387693</c:v>
                </c:pt>
                <c:pt idx="1181">
                  <c:v>9605.5572220699905</c:v>
                </c:pt>
                <c:pt idx="1182">
                  <c:v>9615.3430213618794</c:v>
                </c:pt>
                <c:pt idx="1183">
                  <c:v>9625.1265243170292</c:v>
                </c:pt>
                <c:pt idx="1184">
                  <c:v>9634.9077285989697</c:v>
                </c:pt>
                <c:pt idx="1185">
                  <c:v>9645.3850368521307</c:v>
                </c:pt>
                <c:pt idx="1186">
                  <c:v>9655.16147216637</c:v>
                </c:pt>
                <c:pt idx="1187">
                  <c:v>9664.9356016344409</c:v>
                </c:pt>
                <c:pt idx="1188">
                  <c:v>9675.4053217720193</c:v>
                </c:pt>
                <c:pt idx="1189">
                  <c:v>9685.1746674195201</c:v>
                </c:pt>
                <c:pt idx="1190">
                  <c:v>9694.9417000531103</c:v>
                </c:pt>
                <c:pt idx="1191">
                  <c:v>9705.40380848737</c:v>
                </c:pt>
                <c:pt idx="1192">
                  <c:v>9715.1660424582806</c:v>
                </c:pt>
                <c:pt idx="1193">
                  <c:v>9724.9259562527404</c:v>
                </c:pt>
                <c:pt idx="1194">
                  <c:v>9735.3804294130696</c:v>
                </c:pt>
                <c:pt idx="1195">
                  <c:v>9745.1355297135797</c:v>
                </c:pt>
                <c:pt idx="1196">
                  <c:v>9754.8883026803105</c:v>
                </c:pt>
                <c:pt idx="1197">
                  <c:v>9765.3351170132901</c:v>
                </c:pt>
                <c:pt idx="1198">
                  <c:v>9775.0830616656403</c:v>
                </c:pt>
                <c:pt idx="1199">
                  <c:v>9784.8286718321397</c:v>
                </c:pt>
                <c:pt idx="1200">
                  <c:v>9795.2678038016402</c:v>
                </c:pt>
                <c:pt idx="1201">
                  <c:v>9805.0085708441893</c:v>
                </c:pt>
                <c:pt idx="1202">
                  <c:v>9815.4425084043305</c:v>
                </c:pt>
                <c:pt idx="1203">
                  <c:v>9825.1784223412506</c:v>
                </c:pt>
                <c:pt idx="1204">
                  <c:v>9834.9119898285408</c:v>
                </c:pt>
                <c:pt idx="1205">
                  <c:v>9845.3382056545997</c:v>
                </c:pt>
                <c:pt idx="1206">
                  <c:v>9855.0669052449903</c:v>
                </c:pt>
                <c:pt idx="1207">
                  <c:v>9864.7932512477892</c:v>
                </c:pt>
                <c:pt idx="1208">
                  <c:v>9875.2117218500298</c:v>
                </c:pt>
                <c:pt idx="1209">
                  <c:v>9884.9331851756197</c:v>
                </c:pt>
                <c:pt idx="1210">
                  <c:v>9895.3464190005998</c:v>
                </c:pt>
                <c:pt idx="1211">
                  <c:v>9905.0629896870705</c:v>
                </c:pt>
                <c:pt idx="1212">
                  <c:v>9914.7771948458903</c:v>
                </c:pt>
                <c:pt idx="1213">
                  <c:v>9925.1826441544799</c:v>
                </c:pt>
                <c:pt idx="1214">
                  <c:v>9934.8919419123195</c:v>
                </c:pt>
                <c:pt idx="1215">
                  <c:v>9945.2921279605707</c:v>
                </c:pt>
                <c:pt idx="1216">
                  <c:v>9954.9965083679908</c:v>
                </c:pt>
                <c:pt idx="1217">
                  <c:v>9964.6985113226292</c:v>
                </c:pt>
                <c:pt idx="1218">
                  <c:v>9975.0908736110996</c:v>
                </c:pt>
                <c:pt idx="1219">
                  <c:v>9984.7879444719892</c:v>
                </c:pt>
                <c:pt idx="1220">
                  <c:v>9995.1750170502801</c:v>
                </c:pt>
                <c:pt idx="1221">
                  <c:v>10004.8671458805</c:v>
                </c:pt>
                <c:pt idx="1222">
                  <c:v>10015.2489181047</c:v>
                </c:pt>
                <c:pt idx="1223">
                  <c:v>10024.9360949724</c:v>
                </c:pt>
                <c:pt idx="1224">
                  <c:v>10035.3125562038</c:v>
                </c:pt>
                <c:pt idx="1225">
                  <c:v>10044.994771182301</c:v>
                </c:pt>
                <c:pt idx="1226">
                  <c:v>10054.6745872146</c:v>
                </c:pt>
                <c:pt idx="1227">
                  <c:v>10065.043153955399</c:v>
                </c:pt>
                <c:pt idx="1228">
                  <c:v>10074.7179933888</c:v>
                </c:pt>
                <c:pt idx="1229">
                  <c:v>10085.0812227476</c:v>
                </c:pt>
                <c:pt idx="1230">
                  <c:v>10094.7510756679</c:v>
                </c:pt>
                <c:pt idx="1231">
                  <c:v>10105.108957025101</c:v>
                </c:pt>
                <c:pt idx="1232">
                  <c:v>10114.773813523399</c:v>
                </c:pt>
                <c:pt idx="1233">
                  <c:v>10125.126336264901</c:v>
                </c:pt>
                <c:pt idx="1234">
                  <c:v>10134.786186437201</c:v>
                </c:pt>
                <c:pt idx="1235">
                  <c:v>10145.1333399545</c:v>
                </c:pt>
                <c:pt idx="1236">
                  <c:v>10154.7881739021</c:v>
                </c:pt>
                <c:pt idx="1237">
                  <c:v>10165.129947592</c:v>
                </c:pt>
                <c:pt idx="1238">
                  <c:v>10174.779755421299</c:v>
                </c:pt>
                <c:pt idx="1239">
                  <c:v>10185.116138686401</c:v>
                </c:pt>
                <c:pt idx="1240">
                  <c:v>10194.760910508799</c:v>
                </c:pt>
                <c:pt idx="1241">
                  <c:v>10205.091892757</c:v>
                </c:pt>
                <c:pt idx="1242">
                  <c:v>10214.7316186893</c:v>
                </c:pt>
                <c:pt idx="1243">
                  <c:v>10225.057189334</c:v>
                </c:pt>
                <c:pt idx="1244">
                  <c:v>10234.6918594981</c:v>
                </c:pt>
                <c:pt idx="1245">
                  <c:v>10245.012007958399</c:v>
                </c:pt>
                <c:pt idx="1246">
                  <c:v>10254.6416124812</c:v>
                </c:pt>
                <c:pt idx="1247">
                  <c:v>10264.956328181899</c:v>
                </c:pt>
                <c:pt idx="1248">
                  <c:v>10274.5808571957</c:v>
                </c:pt>
                <c:pt idx="1249">
                  <c:v>10284.8901295667</c:v>
                </c:pt>
                <c:pt idx="1250">
                  <c:v>10294.509573208899</c:v>
                </c:pt>
                <c:pt idx="1251">
                  <c:v>10304.813391686101</c:v>
                </c:pt>
                <c:pt idx="1252">
                  <c:v>10315.1143850403</c:v>
                </c:pt>
                <c:pt idx="1253">
                  <c:v>10324.7260941241</c:v>
                </c:pt>
                <c:pt idx="1254">
                  <c:v>10335.021617566599</c:v>
                </c:pt>
                <c:pt idx="1255">
                  <c:v>10344.628216475399</c:v>
                </c:pt>
                <c:pt idx="1256">
                  <c:v>10354.918259456101</c:v>
                </c:pt>
                <c:pt idx="1257">
                  <c:v>10364.5197383458</c:v>
                </c:pt>
                <c:pt idx="1258">
                  <c:v>10374.80429032</c:v>
                </c:pt>
                <c:pt idx="1259">
                  <c:v>10385.0859979829</c:v>
                </c:pt>
                <c:pt idx="1260">
                  <c:v>10394.6796897806</c:v>
                </c:pt>
                <c:pt idx="1261">
                  <c:v>10404.955890449201</c:v>
                </c:pt>
                <c:pt idx="1262">
                  <c:v>10414.5444374707</c:v>
                </c:pt>
                <c:pt idx="1263">
                  <c:v>10424.815120614699</c:v>
                </c:pt>
                <c:pt idx="1264">
                  <c:v>10434.398513034401</c:v>
                </c:pt>
                <c:pt idx="1265">
                  <c:v>10444.663668129</c:v>
                </c:pt>
                <c:pt idx="1266">
                  <c:v>10454.925959759899</c:v>
                </c:pt>
                <c:pt idx="1267">
                  <c:v>10464.5015126528</c:v>
                </c:pt>
                <c:pt idx="1268">
                  <c:v>10474.7582602766</c:v>
                </c:pt>
                <c:pt idx="1269">
                  <c:v>10485.0121361861</c:v>
                </c:pt>
                <c:pt idx="1270">
                  <c:v>10494.5798269638</c:v>
                </c:pt>
                <c:pt idx="1271">
                  <c:v>10504.8281429216</c:v>
                </c:pt>
                <c:pt idx="1272">
                  <c:v>10514.3906395096</c:v>
                </c:pt>
                <c:pt idx="1273">
                  <c:v>10524.633385014</c:v>
                </c:pt>
                <c:pt idx="1274">
                  <c:v>10534.8732451304</c:v>
                </c:pt>
                <c:pt idx="1275">
                  <c:v>10544.427842168099</c:v>
                </c:pt>
                <c:pt idx="1276">
                  <c:v>10554.662115908301</c:v>
                </c:pt>
                <c:pt idx="1277">
                  <c:v>10564.893496028</c:v>
                </c:pt>
                <c:pt idx="1278">
                  <c:v>10574.440170976601</c:v>
                </c:pt>
                <c:pt idx="1279">
                  <c:v>10584.6659488103</c:v>
                </c:pt>
                <c:pt idx="1280">
                  <c:v>10594.888824797899</c:v>
                </c:pt>
                <c:pt idx="1281">
                  <c:v>10604.427555137099</c:v>
                </c:pt>
                <c:pt idx="1282">
                  <c:v>10614.644812942201</c:v>
                </c:pt>
                <c:pt idx="1283">
                  <c:v>10624.859160682399</c:v>
                </c:pt>
                <c:pt idx="1284">
                  <c:v>10634.3899239107</c:v>
                </c:pt>
                <c:pt idx="1285">
                  <c:v>10644.598637585201</c:v>
                </c:pt>
                <c:pt idx="1286">
                  <c:v>10654.804432982701</c:v>
                </c:pt>
                <c:pt idx="1287">
                  <c:v>10664.3272066175</c:v>
                </c:pt>
                <c:pt idx="1288">
                  <c:v>10674.5273520795</c:v>
                </c:pt>
                <c:pt idx="1289">
                  <c:v>10684.7245710592</c:v>
                </c:pt>
                <c:pt idx="1290">
                  <c:v>10694.2393326368</c:v>
                </c:pt>
                <c:pt idx="1291">
                  <c:v>10704.4308858245</c:v>
                </c:pt>
                <c:pt idx="1292">
                  <c:v>10714.6195043318</c:v>
                </c:pt>
                <c:pt idx="1293">
                  <c:v>10724.8051853653</c:v>
                </c:pt>
                <c:pt idx="1294">
                  <c:v>10734.3091682791</c:v>
                </c:pt>
                <c:pt idx="1295">
                  <c:v>10744.4891622794</c:v>
                </c:pt>
                <c:pt idx="1296">
                  <c:v>10754.666210617001</c:v>
                </c:pt>
                <c:pt idx="1297">
                  <c:v>10764.840310501801</c:v>
                </c:pt>
                <c:pt idx="1298">
                  <c:v>10774.3334744408</c:v>
                </c:pt>
                <c:pt idx="1299">
                  <c:v>10784.501866075299</c:v>
                </c:pt>
                <c:pt idx="1300">
                  <c:v>10794.667301077299</c:v>
                </c:pt>
                <c:pt idx="1301">
                  <c:v>10804.829776660201</c:v>
                </c:pt>
                <c:pt idx="1302">
                  <c:v>10814.3120813592</c:v>
                </c:pt>
                <c:pt idx="1303">
                  <c:v>10824.4688274986</c:v>
                </c:pt>
                <c:pt idx="1304">
                  <c:v>10834.622606048601</c:v>
                </c:pt>
                <c:pt idx="1305">
                  <c:v>10844.773414225399</c:v>
                </c:pt>
                <c:pt idx="1306">
                  <c:v>10854.244819465201</c:v>
                </c:pt>
                <c:pt idx="1307">
                  <c:v>10864.38987703</c:v>
                </c:pt>
                <c:pt idx="1308">
                  <c:v>10874.5319560607</c:v>
                </c:pt>
                <c:pt idx="1309">
                  <c:v>10884.671053776799</c:v>
                </c:pt>
                <c:pt idx="1310">
                  <c:v>10894.1315193846</c:v>
                </c:pt>
                <c:pt idx="1311">
                  <c:v>10904.2648453446</c:v>
                </c:pt>
                <c:pt idx="1312">
                  <c:v>10914.395181838399</c:v>
                </c:pt>
                <c:pt idx="1313">
                  <c:v>10924.522526089</c:v>
                </c:pt>
                <c:pt idx="1314">
                  <c:v>10934.6468753197</c:v>
                </c:pt>
                <c:pt idx="1315">
                  <c:v>10944.093563312999</c:v>
                </c:pt>
                <c:pt idx="1316">
                  <c:v>10954.2121143023</c:v>
                </c:pt>
                <c:pt idx="1317">
                  <c:v>10964.3276621322</c:v>
                </c:pt>
                <c:pt idx="1318">
                  <c:v>10974.440204029501</c:v>
                </c:pt>
                <c:pt idx="1319">
                  <c:v>10984.5497372218</c:v>
                </c:pt>
                <c:pt idx="1320">
                  <c:v>10994.656258937501</c:v>
                </c:pt>
                <c:pt idx="1321">
                  <c:v>11004.0862930734</c:v>
                </c:pt>
                <c:pt idx="1322">
                  <c:v>11014.186984745</c:v>
                </c:pt>
                <c:pt idx="1323">
                  <c:v>11024.2846568148</c:v>
                </c:pt>
                <c:pt idx="1324">
                  <c:v>11034.3793065145</c:v>
                </c:pt>
                <c:pt idx="1325">
                  <c:v>11044.470931076499</c:v>
                </c:pt>
                <c:pt idx="1326">
                  <c:v>11054.5595277341</c:v>
                </c:pt>
                <c:pt idx="1327">
                  <c:v>11064.6450937216</c:v>
                </c:pt>
                <c:pt idx="1328">
                  <c:v>11074.055551866</c:v>
                </c:pt>
                <c:pt idx="1329">
                  <c:v>11084.1352507181</c:v>
                </c:pt>
                <c:pt idx="1330">
                  <c:v>11094.211910791701</c:v>
                </c:pt>
                <c:pt idx="1331">
                  <c:v>11104.285529324199</c:v>
                </c:pt>
                <c:pt idx="1332">
                  <c:v>11114.3561035538</c:v>
                </c:pt>
                <c:pt idx="1333">
                  <c:v>11124.423630719601</c:v>
                </c:pt>
                <c:pt idx="1334">
                  <c:v>11134.4881080617</c:v>
                </c:pt>
                <c:pt idx="1335">
                  <c:v>11144.5495328206</c:v>
                </c:pt>
                <c:pt idx="1336">
                  <c:v>11154.6079022381</c:v>
                </c:pt>
                <c:pt idx="1337">
                  <c:v>11163.9929546648</c:v>
                </c:pt>
                <c:pt idx="1338">
                  <c:v>11174.0454092704</c:v>
                </c:pt>
                <c:pt idx="1339">
                  <c:v>11184.094800448</c:v>
                </c:pt>
                <c:pt idx="1340">
                  <c:v>11194.1411254426</c:v>
                </c:pt>
                <c:pt idx="1341">
                  <c:v>11204.184381499899</c:v>
                </c:pt>
                <c:pt idx="1342">
                  <c:v>11214.2245658665</c:v>
                </c:pt>
                <c:pt idx="1343">
                  <c:v>11224.2616757899</c:v>
                </c:pt>
                <c:pt idx="1344">
                  <c:v>11234.295708518201</c:v>
                </c:pt>
                <c:pt idx="1345">
                  <c:v>11244.3266613007</c:v>
                </c:pt>
                <c:pt idx="1346">
                  <c:v>11254.3545313872</c:v>
                </c:pt>
                <c:pt idx="1347">
                  <c:v>11264.3793160286</c:v>
                </c:pt>
                <c:pt idx="1348">
                  <c:v>11274.401012476599</c:v>
                </c:pt>
                <c:pt idx="1349">
                  <c:v>11284.4196179836</c:v>
                </c:pt>
                <c:pt idx="1350">
                  <c:v>11294.4351298029</c:v>
                </c:pt>
                <c:pt idx="1351">
                  <c:v>11304.447545188799</c:v>
                </c:pt>
                <c:pt idx="1352">
                  <c:v>11314.4568613962</c:v>
                </c:pt>
                <c:pt idx="1353">
                  <c:v>11324.4630756812</c:v>
                </c:pt>
                <c:pt idx="1354">
                  <c:v>11334.4661853003</c:v>
                </c:pt>
                <c:pt idx="1355">
                  <c:v>11344.4661875113</c:v>
                </c:pt>
                <c:pt idx="1356">
                  <c:v>11354.463079572601</c:v>
                </c:pt>
                <c:pt idx="1357">
                  <c:v>11364.4568587433</c:v>
                </c:pt>
                <c:pt idx="1358">
                  <c:v>11374.447522283799</c:v>
                </c:pt>
                <c:pt idx="1359">
                  <c:v>11384.435067455001</c:v>
                </c:pt>
                <c:pt idx="1360">
                  <c:v>11394.4194915188</c:v>
                </c:pt>
                <c:pt idx="1361">
                  <c:v>11404.4007917378</c:v>
                </c:pt>
                <c:pt idx="1362">
                  <c:v>11414.378965375599</c:v>
                </c:pt>
                <c:pt idx="1363">
                  <c:v>11424.354009696801</c:v>
                </c:pt>
                <c:pt idx="1364">
                  <c:v>11434.3259219664</c:v>
                </c:pt>
                <c:pt idx="1365">
                  <c:v>11444.2946994508</c:v>
                </c:pt>
                <c:pt idx="1366">
                  <c:v>11454.2603394169</c:v>
                </c:pt>
                <c:pt idx="1367">
                  <c:v>11464.222839132501</c:v>
                </c:pt>
                <c:pt idx="1368">
                  <c:v>11474.1821958665</c:v>
                </c:pt>
                <c:pt idx="1369">
                  <c:v>11484.1384068883</c:v>
                </c:pt>
                <c:pt idx="1370">
                  <c:v>11494.0914694684</c:v>
                </c:pt>
                <c:pt idx="1371">
                  <c:v>11504.0413808782</c:v>
                </c:pt>
                <c:pt idx="1372">
                  <c:v>11513.988138389799</c:v>
                </c:pt>
                <c:pt idx="1373">
                  <c:v>11523.9317392762</c:v>
                </c:pt>
                <c:pt idx="1374">
                  <c:v>11533.872180811401</c:v>
                </c:pt>
                <c:pt idx="1375">
                  <c:v>11543.8094602701</c:v>
                </c:pt>
                <c:pt idx="1376">
                  <c:v>11553.743574927999</c:v>
                </c:pt>
                <c:pt idx="1377">
                  <c:v>11564.336472514</c:v>
                </c:pt>
                <c:pt idx="1378">
                  <c:v>11574.264037954001</c:v>
                </c:pt>
                <c:pt idx="1379">
                  <c:v>11584.188430243799</c:v>
                </c:pt>
                <c:pt idx="1380">
                  <c:v>11594.109646662801</c:v>
                </c:pt>
                <c:pt idx="1381">
                  <c:v>11604.0276844908</c:v>
                </c:pt>
                <c:pt idx="1382">
                  <c:v>11613.942541008801</c:v>
                </c:pt>
                <c:pt idx="1383">
                  <c:v>11623.8542134986</c:v>
                </c:pt>
                <c:pt idx="1384">
                  <c:v>11633.762699242799</c:v>
                </c:pt>
                <c:pt idx="1385">
                  <c:v>11643.667995525</c:v>
                </c:pt>
                <c:pt idx="1386">
                  <c:v>11654.230126337099</c:v>
                </c:pt>
                <c:pt idx="1387">
                  <c:v>11664.128822459999</c:v>
                </c:pt>
                <c:pt idx="1388">
                  <c:v>11674.024320795899</c:v>
                </c:pt>
                <c:pt idx="1389">
                  <c:v>11683.9166186317</c:v>
                </c:pt>
                <c:pt idx="1390">
                  <c:v>11693.8057132556</c:v>
                </c:pt>
                <c:pt idx="1391">
                  <c:v>11703.6916019563</c:v>
                </c:pt>
                <c:pt idx="1392">
                  <c:v>11714.2330132103</c:v>
                </c:pt>
                <c:pt idx="1393">
                  <c:v>11724.1122677489</c:v>
                </c:pt>
                <c:pt idx="1394">
                  <c:v>11733.988308055699</c:v>
                </c:pt>
                <c:pt idx="1395">
                  <c:v>11743.861131423</c:v>
                </c:pt>
                <c:pt idx="1396">
                  <c:v>11753.7307351442</c:v>
                </c:pt>
                <c:pt idx="1397">
                  <c:v>11763.5971165134</c:v>
                </c:pt>
                <c:pt idx="1398">
                  <c:v>11774.117701845</c:v>
                </c:pt>
                <c:pt idx="1399">
                  <c:v>11783.9774151162</c:v>
                </c:pt>
                <c:pt idx="1400">
                  <c:v>11793.8338977433</c:v>
                </c:pt>
                <c:pt idx="1401">
                  <c:v>11803.6871470239</c:v>
                </c:pt>
                <c:pt idx="1402">
                  <c:v>11814.1937126799</c:v>
                </c:pt>
                <c:pt idx="1403">
                  <c:v>11824.0402711519</c:v>
                </c:pt>
                <c:pt idx="1404">
                  <c:v>11833.883587996301</c:v>
                </c:pt>
                <c:pt idx="1405">
                  <c:v>11843.723660514301</c:v>
                </c:pt>
                <c:pt idx="1406">
                  <c:v>11853.5604860084</c:v>
                </c:pt>
                <c:pt idx="1407">
                  <c:v>11864.049517888099</c:v>
                </c:pt>
                <c:pt idx="1408">
                  <c:v>11873.8796243209</c:v>
                </c:pt>
                <c:pt idx="1409">
                  <c:v>11883.706475462301</c:v>
                </c:pt>
                <c:pt idx="1410">
                  <c:v>11893.5300686181</c:v>
                </c:pt>
                <c:pt idx="1411">
                  <c:v>11904.004973925799</c:v>
                </c:pt>
                <c:pt idx="1412">
                  <c:v>11913.8218253782</c:v>
                </c:pt>
                <c:pt idx="1413">
                  <c:v>11923.6354105887</c:v>
                </c:pt>
                <c:pt idx="1414">
                  <c:v>11934.0996316575</c:v>
                </c:pt>
                <c:pt idx="1415">
                  <c:v>11943.906458110199</c:v>
                </c:pt>
                <c:pt idx="1416">
                  <c:v>11953.7100100732</c:v>
                </c:pt>
                <c:pt idx="1417">
                  <c:v>11963.510284858699</c:v>
                </c:pt>
                <c:pt idx="1418">
                  <c:v>11973.9602960917</c:v>
                </c:pt>
                <c:pt idx="1419">
                  <c:v>11983.7537895308</c:v>
                </c:pt>
                <c:pt idx="1420">
                  <c:v>11993.5439975559</c:v>
                </c:pt>
                <c:pt idx="1421">
                  <c:v>12003.983261835399</c:v>
                </c:pt>
                <c:pt idx="1422">
                  <c:v>12013.7666715003</c:v>
                </c:pt>
                <c:pt idx="1423">
                  <c:v>12023.546787523001</c:v>
                </c:pt>
                <c:pt idx="1424">
                  <c:v>12033.9752779338</c:v>
                </c:pt>
                <c:pt idx="1425">
                  <c:v>12043.7485786001</c:v>
                </c:pt>
                <c:pt idx="1426">
                  <c:v>12053.5185774044</c:v>
                </c:pt>
                <c:pt idx="1427">
                  <c:v>12063.9362670588</c:v>
                </c:pt>
                <c:pt idx="1428">
                  <c:v>12073.6994335282</c:v>
                </c:pt>
                <c:pt idx="1429">
                  <c:v>12083.4592899244</c:v>
                </c:pt>
                <c:pt idx="1430">
                  <c:v>12093.8661519627</c:v>
                </c:pt>
                <c:pt idx="1431">
                  <c:v>12103.619159063001</c:v>
                </c:pt>
                <c:pt idx="1432">
                  <c:v>12113.368847887499</c:v>
                </c:pt>
                <c:pt idx="1433">
                  <c:v>12123.764855477901</c:v>
                </c:pt>
                <c:pt idx="1434">
                  <c:v>12133.507678063101</c:v>
                </c:pt>
                <c:pt idx="1435">
                  <c:v>12143.8963555794</c:v>
                </c:pt>
                <c:pt idx="1436">
                  <c:v>12153.632300517</c:v>
                </c:pt>
                <c:pt idx="1437">
                  <c:v>12163.3649134673</c:v>
                </c:pt>
                <c:pt idx="1438">
                  <c:v>12173.7426916843</c:v>
                </c:pt>
                <c:pt idx="1439">
                  <c:v>12183.468410073299</c:v>
                </c:pt>
                <c:pt idx="1440">
                  <c:v>12193.8388280168</c:v>
                </c:pt>
                <c:pt idx="1441">
                  <c:v>12203.5576404562</c:v>
                </c:pt>
                <c:pt idx="1442">
                  <c:v>12213.920685982799</c:v>
                </c:pt>
                <c:pt idx="1443">
                  <c:v>12223.632581092401</c:v>
                </c:pt>
                <c:pt idx="1444">
                  <c:v>12233.3411250238</c:v>
                </c:pt>
                <c:pt idx="1445">
                  <c:v>12243.693208475301</c:v>
                </c:pt>
                <c:pt idx="1446">
                  <c:v>12253.394818204901</c:v>
                </c:pt>
                <c:pt idx="1447">
                  <c:v>12263.739499114799</c:v>
                </c:pt>
                <c:pt idx="1448">
                  <c:v>12273.4341632826</c:v>
                </c:pt>
                <c:pt idx="1449">
                  <c:v>12283.771429537701</c:v>
                </c:pt>
                <c:pt idx="1450">
                  <c:v>12293.4591367918</c:v>
                </c:pt>
                <c:pt idx="1451">
                  <c:v>12303.7889762878</c:v>
                </c:pt>
                <c:pt idx="1452">
                  <c:v>12313.4697152843</c:v>
                </c:pt>
                <c:pt idx="1453">
                  <c:v>12323.7921159254</c:v>
                </c:pt>
                <c:pt idx="1454">
                  <c:v>12333.4658753286</c:v>
                </c:pt>
                <c:pt idx="1455">
                  <c:v>12343.780825027899</c:v>
                </c:pt>
                <c:pt idx="1456">
                  <c:v>12353.4475935104</c:v>
                </c:pt>
                <c:pt idx="1457">
                  <c:v>12363.7550801896</c:v>
                </c:pt>
                <c:pt idx="1458">
                  <c:v>12373.414846432001</c:v>
                </c:pt>
                <c:pt idx="1459">
                  <c:v>12383.7148580215</c:v>
                </c:pt>
                <c:pt idx="1460">
                  <c:v>12393.367610712899</c:v>
                </c:pt>
                <c:pt idx="1461">
                  <c:v>12403.6601351518</c:v>
                </c:pt>
                <c:pt idx="1462">
                  <c:v>12413.3058629892</c:v>
                </c:pt>
                <c:pt idx="1463">
                  <c:v>12423.590888225701</c:v>
                </c:pt>
                <c:pt idx="1464">
                  <c:v>12433.229579914399</c:v>
                </c:pt>
                <c:pt idx="1465">
                  <c:v>12443.5070939051</c:v>
                </c:pt>
                <c:pt idx="1466">
                  <c:v>12453.7807264147</c:v>
                </c:pt>
                <c:pt idx="1467">
                  <c:v>12463.408728869301</c:v>
                </c:pt>
                <c:pt idx="1468">
                  <c:v>12473.674831890799</c:v>
                </c:pt>
                <c:pt idx="1469">
                  <c:v>12483.2957698144</c:v>
                </c:pt>
                <c:pt idx="1470">
                  <c:v>12493.554331326801</c:v>
                </c:pt>
                <c:pt idx="1471">
                  <c:v>12503.168193453699</c:v>
                </c:pt>
                <c:pt idx="1472">
                  <c:v>12513.4192014447</c:v>
                </c:pt>
                <c:pt idx="1473">
                  <c:v>12523.666306146901</c:v>
                </c:pt>
                <c:pt idx="1474">
                  <c:v>12533.2694189838</c:v>
                </c:pt>
                <c:pt idx="1475">
                  <c:v>12543.508951969299</c:v>
                </c:pt>
                <c:pt idx="1476">
                  <c:v>12553.104960700501</c:v>
                </c:pt>
                <c:pt idx="1477">
                  <c:v>12563.3369099794</c:v>
                </c:pt>
                <c:pt idx="1478">
                  <c:v>12573.564940398899</c:v>
                </c:pt>
                <c:pt idx="1479">
                  <c:v>12583.1501569596</c:v>
                </c:pt>
                <c:pt idx="1480">
                  <c:v>12593.370585511</c:v>
                </c:pt>
                <c:pt idx="1481">
                  <c:v>12603.587085834701</c:v>
                </c:pt>
                <c:pt idx="1482">
                  <c:v>12613.1614844254</c:v>
                </c:pt>
                <c:pt idx="1483">
                  <c:v>12623.37036474</c:v>
                </c:pt>
                <c:pt idx="1484">
                  <c:v>12633.5753074691</c:v>
                </c:pt>
                <c:pt idx="1485">
                  <c:v>12643.1388623193</c:v>
                </c:pt>
                <c:pt idx="1486">
                  <c:v>12653.336166919</c:v>
                </c:pt>
                <c:pt idx="1487">
                  <c:v>12663.5295245859</c:v>
                </c:pt>
                <c:pt idx="1488">
                  <c:v>12673.0822099544</c:v>
                </c:pt>
                <c:pt idx="1489">
                  <c:v>12683.267911392</c:v>
                </c:pt>
                <c:pt idx="1490">
                  <c:v>12693.4496565603</c:v>
                </c:pt>
                <c:pt idx="1491">
                  <c:v>12703.627442283399</c:v>
                </c:pt>
                <c:pt idx="1492">
                  <c:v>12713.1655175949</c:v>
                </c:pt>
                <c:pt idx="1493">
                  <c:v>12723.3356228594</c:v>
                </c:pt>
                <c:pt idx="1494">
                  <c:v>12733.501759356401</c:v>
                </c:pt>
                <c:pt idx="1495">
                  <c:v>12743.0289050552</c:v>
                </c:pt>
                <c:pt idx="1496">
                  <c:v>12753.1873430421</c:v>
                </c:pt>
                <c:pt idx="1497">
                  <c:v>12763.341802949901</c:v>
                </c:pt>
                <c:pt idx="1498">
                  <c:v>12773.492281611099</c:v>
                </c:pt>
                <c:pt idx="1499">
                  <c:v>12783.0047367596</c:v>
                </c:pt>
                <c:pt idx="1500">
                  <c:v>12793.147492746401</c:v>
                </c:pt>
                <c:pt idx="1501">
                  <c:v>12803.286258189401</c:v>
                </c:pt>
                <c:pt idx="1502">
                  <c:v>12813.421029925899</c:v>
                </c:pt>
                <c:pt idx="1503">
                  <c:v>12823.551804794701</c:v>
                </c:pt>
                <c:pt idx="1504">
                  <c:v>12833.045773456201</c:v>
                </c:pt>
                <c:pt idx="1505">
                  <c:v>12843.1687954023</c:v>
                </c:pt>
                <c:pt idx="1506">
                  <c:v>12853.2878112014</c:v>
                </c:pt>
                <c:pt idx="1507">
                  <c:v>12863.402817697201</c:v>
                </c:pt>
                <c:pt idx="1508">
                  <c:v>12873.5138117346</c:v>
                </c:pt>
                <c:pt idx="1509">
                  <c:v>12882.9892217126</c:v>
                </c:pt>
                <c:pt idx="1510">
                  <c:v>12893.092432637701</c:v>
                </c:pt>
                <c:pt idx="1511">
                  <c:v>12903.1916218433</c:v>
                </c:pt>
                <c:pt idx="1512">
                  <c:v>12913.2867861792</c:v>
                </c:pt>
                <c:pt idx="1513">
                  <c:v>12923.3779224964</c:v>
                </c:pt>
                <c:pt idx="1514">
                  <c:v>12933.4650276472</c:v>
                </c:pt>
                <c:pt idx="1515">
                  <c:v>12942.91802481</c:v>
                </c:pt>
                <c:pt idx="1516">
                  <c:v>12952.997310623199</c:v>
                </c:pt>
                <c:pt idx="1517">
                  <c:v>12963.0725560308</c:v>
                </c:pt>
                <c:pt idx="1518">
                  <c:v>12973.143757890201</c:v>
                </c:pt>
                <c:pt idx="1519">
                  <c:v>12983.2109130597</c:v>
                </c:pt>
                <c:pt idx="1520">
                  <c:v>12993.274018399299</c:v>
                </c:pt>
                <c:pt idx="1521">
                  <c:v>13003.333070770001</c:v>
                </c:pt>
                <c:pt idx="1522">
                  <c:v>13013.3880670339</c:v>
                </c:pt>
                <c:pt idx="1523">
                  <c:v>13022.8109394735</c:v>
                </c:pt>
                <c:pt idx="1524">
                  <c:v>13032.8580681065</c:v>
                </c:pt>
                <c:pt idx="1525">
                  <c:v>13042.901131423199</c:v>
                </c:pt>
                <c:pt idx="1526">
                  <c:v>13052.9401262909</c:v>
                </c:pt>
                <c:pt idx="1527">
                  <c:v>13062.975049578001</c:v>
                </c:pt>
                <c:pt idx="1528">
                  <c:v>13073.005898154501</c:v>
                </c:pt>
                <c:pt idx="1529">
                  <c:v>13083.032668891399</c:v>
                </c:pt>
                <c:pt idx="1530">
                  <c:v>13093.055358661</c:v>
                </c:pt>
                <c:pt idx="1531">
                  <c:v>13103.0739643371</c:v>
                </c:pt>
                <c:pt idx="1532">
                  <c:v>13113.088482794499</c:v>
                </c:pt>
                <c:pt idx="1533">
                  <c:v>13123.098910909401</c:v>
                </c:pt>
                <c:pt idx="1534">
                  <c:v>13133.1052455593</c:v>
                </c:pt>
                <c:pt idx="1535">
                  <c:v>13143.107483623</c:v>
                </c:pt>
                <c:pt idx="1536">
                  <c:v>13153.1056219804</c:v>
                </c:pt>
                <c:pt idx="1537">
                  <c:v>13163.099657512799</c:v>
                </c:pt>
                <c:pt idx="1538">
                  <c:v>13173.089587102901</c:v>
                </c:pt>
                <c:pt idx="1539">
                  <c:v>13183.0754076344</c:v>
                </c:pt>
                <c:pt idx="1540">
                  <c:v>13193.0571159926</c:v>
                </c:pt>
                <c:pt idx="1541">
                  <c:v>13203.034709063901</c:v>
                </c:pt>
                <c:pt idx="1542">
                  <c:v>13213.008183735799</c:v>
                </c:pt>
                <c:pt idx="1543">
                  <c:v>13222.977536897601</c:v>
                </c:pt>
                <c:pt idx="1544">
                  <c:v>13232.9427654393</c:v>
                </c:pt>
                <c:pt idx="1545">
                  <c:v>13242.9038662527</c:v>
                </c:pt>
                <c:pt idx="1546">
                  <c:v>13252.8608362305</c:v>
                </c:pt>
                <c:pt idx="1547">
                  <c:v>13262.8136722668</c:v>
                </c:pt>
                <c:pt idx="1548">
                  <c:v>13272.7623712572</c:v>
                </c:pt>
                <c:pt idx="1549">
                  <c:v>13282.7069300983</c:v>
                </c:pt>
                <c:pt idx="1550">
                  <c:v>13292.647345688199</c:v>
                </c:pt>
                <c:pt idx="1551">
                  <c:v>13303.204494010801</c:v>
                </c:pt>
                <c:pt idx="1552">
                  <c:v>13313.136354353799</c:v>
                </c:pt>
                <c:pt idx="1553">
                  <c:v>13323.064061953701</c:v>
                </c:pt>
                <c:pt idx="1554">
                  <c:v>13332.9876137138</c:v>
                </c:pt>
                <c:pt idx="1555">
                  <c:v>13342.9070065386</c:v>
                </c:pt>
                <c:pt idx="1556">
                  <c:v>13352.8222373341</c:v>
                </c:pt>
                <c:pt idx="1557">
                  <c:v>13362.733303007501</c:v>
                </c:pt>
                <c:pt idx="1558">
                  <c:v>13372.640200467</c:v>
                </c:pt>
                <c:pt idx="1559">
                  <c:v>13383.161708436501</c:v>
                </c:pt>
                <c:pt idx="1560">
                  <c:v>13393.059999196999</c:v>
                </c:pt>
                <c:pt idx="1561">
                  <c:v>13402.9541122841</c:v>
                </c:pt>
                <c:pt idx="1562">
                  <c:v>13412.8440446114</c:v>
                </c:pt>
                <c:pt idx="1563">
                  <c:v>13422.7297930941</c:v>
                </c:pt>
                <c:pt idx="1564">
                  <c:v>13432.611354648299</c:v>
                </c:pt>
                <c:pt idx="1565">
                  <c:v>13443.105922721599</c:v>
                </c:pt>
                <c:pt idx="1566">
                  <c:v>13452.978839003001</c:v>
                </c:pt>
                <c:pt idx="1567">
                  <c:v>13462.847558920501</c:v>
                </c:pt>
                <c:pt idx="1568">
                  <c:v>13472.7120793958</c:v>
                </c:pt>
                <c:pt idx="1569">
                  <c:v>13482.5723973519</c:v>
                </c:pt>
                <c:pt idx="1570">
                  <c:v>13493.044377026499</c:v>
                </c:pt>
                <c:pt idx="1571">
                  <c:v>13502.8960175744</c:v>
                </c:pt>
                <c:pt idx="1572">
                  <c:v>13512.7434461879</c:v>
                </c:pt>
                <c:pt idx="1573">
                  <c:v>13522.586659795201</c:v>
                </c:pt>
                <c:pt idx="1574">
                  <c:v>13533.0404524233</c:v>
                </c:pt>
                <c:pt idx="1575">
                  <c:v>13542.8749628851</c:v>
                </c:pt>
                <c:pt idx="1576">
                  <c:v>13552.7052489418</c:v>
                </c:pt>
                <c:pt idx="1577">
                  <c:v>13562.531307527201</c:v>
                </c:pt>
                <c:pt idx="1578">
                  <c:v>13572.966859292301</c:v>
                </c:pt>
                <c:pt idx="1579">
                  <c:v>13582.784189039499</c:v>
                </c:pt>
                <c:pt idx="1580">
                  <c:v>13592.5972819329</c:v>
                </c:pt>
                <c:pt idx="1581">
                  <c:v>13603.0190473743</c:v>
                </c:pt>
                <c:pt idx="1582">
                  <c:v>13612.823392091001</c:v>
                </c:pt>
                <c:pt idx="1583">
                  <c:v>13622.623490583699</c:v>
                </c:pt>
                <c:pt idx="1584">
                  <c:v>13633.0314392122</c:v>
                </c:pt>
                <c:pt idx="1585">
                  <c:v>13642.8227702152</c:v>
                </c:pt>
                <c:pt idx="1586">
                  <c:v>13652.6098456367</c:v>
                </c:pt>
                <c:pt idx="1587">
                  <c:v>13663.003947003301</c:v>
                </c:pt>
                <c:pt idx="1588">
                  <c:v>13672.782235647701</c:v>
                </c:pt>
                <c:pt idx="1589">
                  <c:v>13682.556259365399</c:v>
                </c:pt>
                <c:pt idx="1590">
                  <c:v>13692.9364830617</c:v>
                </c:pt>
                <c:pt idx="1591">
                  <c:v>13702.701700740699</c:v>
                </c:pt>
                <c:pt idx="1592">
                  <c:v>13712.4626441603</c:v>
                </c:pt>
                <c:pt idx="1593">
                  <c:v>13722.8289598185</c:v>
                </c:pt>
                <c:pt idx="1594">
                  <c:v>13732.581077963499</c:v>
                </c:pt>
                <c:pt idx="1595">
                  <c:v>13742.938009891501</c:v>
                </c:pt>
                <c:pt idx="1596">
                  <c:v>13752.681289821699</c:v>
                </c:pt>
                <c:pt idx="1597">
                  <c:v>13762.420279902501</c:v>
                </c:pt>
                <c:pt idx="1598">
                  <c:v>13772.7632530638</c:v>
                </c:pt>
                <c:pt idx="1599">
                  <c:v>13782.4933857372</c:v>
                </c:pt>
                <c:pt idx="1600">
                  <c:v>13792.8269410427</c:v>
                </c:pt>
                <c:pt idx="1601">
                  <c:v>13802.5482033977</c:v>
                </c:pt>
                <c:pt idx="1602">
                  <c:v>13812.872327135599</c:v>
                </c:pt>
                <c:pt idx="1603">
                  <c:v>13822.584706272901</c:v>
                </c:pt>
                <c:pt idx="1604">
                  <c:v>13832.899384744</c:v>
                </c:pt>
                <c:pt idx="1605">
                  <c:v>13842.602867776201</c:v>
                </c:pt>
                <c:pt idx="1606">
                  <c:v>13852.3020329098</c:v>
                </c:pt>
                <c:pt idx="1607">
                  <c:v>13862.6026613452</c:v>
                </c:pt>
                <c:pt idx="1608">
                  <c:v>13872.292911259399</c:v>
                </c:pt>
                <c:pt idx="1609">
                  <c:v>13882.584060441801</c:v>
                </c:pt>
                <c:pt idx="1610">
                  <c:v>13892.2653822786</c:v>
                </c:pt>
                <c:pt idx="1611">
                  <c:v>13902.5470385525</c:v>
                </c:pt>
                <c:pt idx="1612">
                  <c:v>13912.823799215201</c:v>
                </c:pt>
                <c:pt idx="1613">
                  <c:v>13922.4915691882</c:v>
                </c:pt>
                <c:pt idx="1614">
                  <c:v>13932.7588162764</c:v>
                </c:pt>
                <c:pt idx="1615">
                  <c:v>13942.4176258842</c:v>
                </c:pt>
                <c:pt idx="1616">
                  <c:v>13952.6753457741</c:v>
                </c:pt>
                <c:pt idx="1617">
                  <c:v>13962.3251822004</c:v>
                </c:pt>
                <c:pt idx="1618">
                  <c:v>13972.5733612808</c:v>
                </c:pt>
                <c:pt idx="1619">
                  <c:v>13982.214211721101</c:v>
                </c:pt>
                <c:pt idx="1620">
                  <c:v>13992.452836393701</c:v>
                </c:pt>
                <c:pt idx="1621">
                  <c:v>14002.686533795801</c:v>
                </c:pt>
                <c:pt idx="1622">
                  <c:v>14012.3137447343</c:v>
                </c:pt>
                <c:pt idx="1623">
                  <c:v>14022.5378671491</c:v>
                </c:pt>
                <c:pt idx="1624">
                  <c:v>14032.7570516992</c:v>
                </c:pt>
                <c:pt idx="1625">
                  <c:v>14042.370593809799</c:v>
                </c:pt>
                <c:pt idx="1626">
                  <c:v>14052.580182822199</c:v>
                </c:pt>
                <c:pt idx="1627">
                  <c:v>14062.1846874618</c:v>
                </c:pt>
                <c:pt idx="1628">
                  <c:v>14072.3846673892</c:v>
                </c:pt>
                <c:pt idx="1629">
                  <c:v>14082.5796918991</c:v>
                </c:pt>
                <c:pt idx="1630">
                  <c:v>14092.1704791214</c:v>
                </c:pt>
                <c:pt idx="1631">
                  <c:v>14102.3558740444</c:v>
                </c:pt>
                <c:pt idx="1632">
                  <c:v>14112.536302995901</c:v>
                </c:pt>
                <c:pt idx="1633">
                  <c:v>14122.711762391</c:v>
                </c:pt>
                <c:pt idx="1634">
                  <c:v>14132.2841224779</c:v>
                </c:pt>
                <c:pt idx="1635">
                  <c:v>14142.4499248597</c:v>
                </c:pt>
                <c:pt idx="1636">
                  <c:v>14152.610747151401</c:v>
                </c:pt>
                <c:pt idx="1637">
                  <c:v>14162.169321523101</c:v>
                </c:pt>
                <c:pt idx="1638">
                  <c:v>14172.320466368399</c:v>
                </c:pt>
                <c:pt idx="1639">
                  <c:v>14182.466620605001</c:v>
                </c:pt>
                <c:pt idx="1640">
                  <c:v>14192.607780660101</c:v>
                </c:pt>
                <c:pt idx="1641">
                  <c:v>14202.1478365312</c:v>
                </c:pt>
                <c:pt idx="1642">
                  <c:v>14212.2792918058</c:v>
                </c:pt>
                <c:pt idx="1643">
                  <c:v>14222.405742400601</c:v>
                </c:pt>
                <c:pt idx="1644">
                  <c:v>14232.527184749901</c:v>
                </c:pt>
                <c:pt idx="1645">
                  <c:v>14242.6436152894</c:v>
                </c:pt>
                <c:pt idx="1646">
                  <c:v>14252.1603802268</c:v>
                </c:pt>
                <c:pt idx="1647">
                  <c:v>14262.267071791301</c:v>
                </c:pt>
                <c:pt idx="1648">
                  <c:v>14272.3687410734</c:v>
                </c:pt>
                <c:pt idx="1649">
                  <c:v>14282.465384515999</c:v>
                </c:pt>
                <c:pt idx="1650">
                  <c:v>14292.556998563799</c:v>
                </c:pt>
                <c:pt idx="1651">
                  <c:v>14302.050390746999</c:v>
                </c:pt>
                <c:pt idx="1652">
                  <c:v>14312.1322317089</c:v>
                </c:pt>
                <c:pt idx="1653">
                  <c:v>14322.209032829</c:v>
                </c:pt>
                <c:pt idx="1654">
                  <c:v>14332.280790559</c:v>
                </c:pt>
                <c:pt idx="1655">
                  <c:v>14342.3475013522</c:v>
                </c:pt>
                <c:pt idx="1656">
                  <c:v>14352.4091616638</c:v>
                </c:pt>
                <c:pt idx="1657">
                  <c:v>14362.4657679506</c:v>
                </c:pt>
                <c:pt idx="1658">
                  <c:v>14372.517316671399</c:v>
                </c:pt>
                <c:pt idx="1659">
                  <c:v>14381.97297459</c:v>
                </c:pt>
                <c:pt idx="1660">
                  <c:v>14392.014695579999</c:v>
                </c:pt>
                <c:pt idx="1661">
                  <c:v>14402.051348598599</c:v>
                </c:pt>
                <c:pt idx="1662">
                  <c:v>14412.082930111599</c:v>
                </c:pt>
                <c:pt idx="1663">
                  <c:v>14422.109436586499</c:v>
                </c:pt>
                <c:pt idx="1664">
                  <c:v>14432.130864492499</c:v>
                </c:pt>
                <c:pt idx="1665">
                  <c:v>14442.1472103008</c:v>
                </c:pt>
                <c:pt idx="1666">
                  <c:v>14452.158470484201</c:v>
                </c:pt>
                <c:pt idx="1667">
                  <c:v>14462.1646415174</c:v>
                </c:pt>
                <c:pt idx="1668">
                  <c:v>14472.165719876801</c:v>
                </c:pt>
                <c:pt idx="1669">
                  <c:v>14482.161702040599</c:v>
                </c:pt>
                <c:pt idx="1670">
                  <c:v>14492.1525844889</c:v>
                </c:pt>
                <c:pt idx="1671">
                  <c:v>14502.1383637036</c:v>
                </c:pt>
                <c:pt idx="1672">
                  <c:v>14512.1190361682</c:v>
                </c:pt>
                <c:pt idx="1673">
                  <c:v>14522.0945983682</c:v>
                </c:pt>
                <c:pt idx="1674">
                  <c:v>14532.0650467909</c:v>
                </c:pt>
                <c:pt idx="1675">
                  <c:v>14542.030377925101</c:v>
                </c:pt>
                <c:pt idx="1676">
                  <c:v>14551.9905882619</c:v>
                </c:pt>
                <c:pt idx="1677">
                  <c:v>14561.9456742938</c:v>
                </c:pt>
                <c:pt idx="1678">
                  <c:v>14571.895632515199</c:v>
                </c:pt>
                <c:pt idx="1679">
                  <c:v>14582.4252893669</c:v>
                </c:pt>
                <c:pt idx="1680">
                  <c:v>14592.364679300899</c:v>
                </c:pt>
                <c:pt idx="1681">
                  <c:v>14602.298930712799</c:v>
                </c:pt>
                <c:pt idx="1682">
                  <c:v>14612.228040104401</c:v>
                </c:pt>
                <c:pt idx="1683">
                  <c:v>14622.152003979199</c:v>
                </c:pt>
                <c:pt idx="1684">
                  <c:v>14632.0708188426</c:v>
                </c:pt>
                <c:pt idx="1685">
                  <c:v>14641.9844812018</c:v>
                </c:pt>
                <c:pt idx="1686">
                  <c:v>14651.892987566</c:v>
                </c:pt>
                <c:pt idx="1687">
                  <c:v>14661.7963344458</c:v>
                </c:pt>
                <c:pt idx="1688">
                  <c:v>14672.276603607101</c:v>
                </c:pt>
                <c:pt idx="1689">
                  <c:v>14682.1693170404</c:v>
                </c:pt>
                <c:pt idx="1690">
                  <c:v>14692.056860328001</c:v>
                </c:pt>
                <c:pt idx="1691">
                  <c:v>14701.939229988</c:v>
                </c:pt>
                <c:pt idx="1692">
                  <c:v>14711.8164225406</c:v>
                </c:pt>
                <c:pt idx="1693">
                  <c:v>14722.2689796865</c:v>
                </c:pt>
                <c:pt idx="1694">
                  <c:v>14732.1355025385</c:v>
                </c:pt>
                <c:pt idx="1695">
                  <c:v>14741.9968376499</c:v>
                </c:pt>
                <c:pt idx="1696">
                  <c:v>14751.852981548</c:v>
                </c:pt>
                <c:pt idx="1697">
                  <c:v>14762.2832365166</c:v>
                </c:pt>
                <c:pt idx="1698">
                  <c:v>14772.1286816961</c:v>
                </c:pt>
                <c:pt idx="1699">
                  <c:v>14781.9689250519</c:v>
                </c:pt>
                <c:pt idx="1700">
                  <c:v>14791.8039631187</c:v>
                </c:pt>
                <c:pt idx="1701">
                  <c:v>14802.2118554028</c:v>
                </c:pt>
                <c:pt idx="1702">
                  <c:v>14812.0361657951</c:v>
                </c:pt>
                <c:pt idx="1703">
                  <c:v>14821.8552603107</c:v>
                </c:pt>
                <c:pt idx="1704">
                  <c:v>14832.246259653601</c:v>
                </c:pt>
                <c:pt idx="1705">
                  <c:v>14842.0546047139</c:v>
                </c:pt>
                <c:pt idx="1706">
                  <c:v>14851.857723326901</c:v>
                </c:pt>
                <c:pt idx="1707">
                  <c:v>14862.2317954928</c:v>
                </c:pt>
                <c:pt idx="1708">
                  <c:v>14872.0241429053</c:v>
                </c:pt>
                <c:pt idx="1709">
                  <c:v>14881.811253317001</c:v>
                </c:pt>
                <c:pt idx="1710">
                  <c:v>14892.168364126101</c:v>
                </c:pt>
                <c:pt idx="1711">
                  <c:v>14901.944681627399</c:v>
                </c:pt>
                <c:pt idx="1712">
                  <c:v>14911.715751591701</c:v>
                </c:pt>
                <c:pt idx="1713">
                  <c:v>14922.05586692</c:v>
                </c:pt>
                <c:pt idx="1714">
                  <c:v>14931.816122299701</c:v>
                </c:pt>
                <c:pt idx="1715">
                  <c:v>14942.1447791765</c:v>
                </c:pt>
                <c:pt idx="1716">
                  <c:v>14951.894205403099</c:v>
                </c:pt>
                <c:pt idx="1717">
                  <c:v>14961.638366503699</c:v>
                </c:pt>
                <c:pt idx="1718">
                  <c:v>14971.949970932799</c:v>
                </c:pt>
                <c:pt idx="1719">
                  <c:v>14981.683281265699</c:v>
                </c:pt>
                <c:pt idx="1720">
                  <c:v>14991.9833889532</c:v>
                </c:pt>
                <c:pt idx="1721">
                  <c:v>15001.7058339902</c:v>
                </c:pt>
                <c:pt idx="1722">
                  <c:v>15011.994429561801</c:v>
                </c:pt>
                <c:pt idx="1723">
                  <c:v>15021.7059947909</c:v>
                </c:pt>
                <c:pt idx="1724">
                  <c:v>15031.9830628896</c:v>
                </c:pt>
                <c:pt idx="1725">
                  <c:v>15041.6837338151</c:v>
                </c:pt>
                <c:pt idx="1726">
                  <c:v>15051.9492591011</c:v>
                </c:pt>
                <c:pt idx="1727">
                  <c:v>15061.6390212436</c:v>
                </c:pt>
                <c:pt idx="1728">
                  <c:v>15071.8929883943</c:v>
                </c:pt>
                <c:pt idx="1729">
                  <c:v>15081.5718272905</c:v>
                </c:pt>
                <c:pt idx="1730">
                  <c:v>15091.814221000601</c:v>
                </c:pt>
                <c:pt idx="1731">
                  <c:v>15102.0506567015</c:v>
                </c:pt>
                <c:pt idx="1732">
                  <c:v>15111.712927185201</c:v>
                </c:pt>
                <c:pt idx="1733">
                  <c:v>15121.9377663016</c:v>
                </c:pt>
                <c:pt idx="1734">
                  <c:v>15131.589077246599</c:v>
                </c:pt>
                <c:pt idx="1735">
                  <c:v>15141.802304516899</c:v>
                </c:pt>
                <c:pt idx="1736">
                  <c:v>15152.009554043399</c:v>
                </c:pt>
                <c:pt idx="1737">
                  <c:v>15161.6442416968</c:v>
                </c:pt>
                <c:pt idx="1738">
                  <c:v>15171.839856299301</c:v>
                </c:pt>
                <c:pt idx="1739">
                  <c:v>15182.0294812997</c:v>
                </c:pt>
                <c:pt idx="1740">
                  <c:v>15191.6475126852</c:v>
                </c:pt>
                <c:pt idx="1741">
                  <c:v>15201.8254797236</c:v>
                </c:pt>
                <c:pt idx="1742">
                  <c:v>15211.9974453221</c:v>
                </c:pt>
                <c:pt idx="1743">
                  <c:v>15221.598787520101</c:v>
                </c:pt>
                <c:pt idx="1744">
                  <c:v>15231.7590721585</c:v>
                </c:pt>
                <c:pt idx="1745">
                  <c:v>15241.9133435396</c:v>
                </c:pt>
                <c:pt idx="1746">
                  <c:v>15251.497963688</c:v>
                </c:pt>
                <c:pt idx="1747">
                  <c:v>15261.640531150901</c:v>
                </c:pt>
                <c:pt idx="1748">
                  <c:v>15271.777073559801</c:v>
                </c:pt>
                <c:pt idx="1749">
                  <c:v>15281.907586913099</c:v>
                </c:pt>
                <c:pt idx="1750">
                  <c:v>15291.4697544261</c:v>
                </c:pt>
                <c:pt idx="1751">
                  <c:v>15301.5885331687</c:v>
                </c:pt>
                <c:pt idx="1752">
                  <c:v>15311.7012710865</c:v>
                </c:pt>
                <c:pt idx="1753">
                  <c:v>15321.807964187199</c:v>
                </c:pt>
                <c:pt idx="1754">
                  <c:v>15331.9086084807</c:v>
                </c:pt>
                <c:pt idx="1755">
                  <c:v>15341.442548200899</c:v>
                </c:pt>
                <c:pt idx="1756">
                  <c:v>15351.531419512099</c:v>
                </c:pt>
                <c:pt idx="1757">
                  <c:v>15361.614230281801</c:v>
                </c:pt>
                <c:pt idx="1758">
                  <c:v>15371.6909765295</c:v>
                </c:pt>
                <c:pt idx="1759">
                  <c:v>15381.761654276999</c:v>
                </c:pt>
                <c:pt idx="1760">
                  <c:v>15391.826259548699</c:v>
                </c:pt>
                <c:pt idx="1761">
                  <c:v>15401.884788371101</c:v>
                </c:pt>
                <c:pt idx="1762">
                  <c:v>15411.378927002301</c:v>
                </c:pt>
                <c:pt idx="1763">
                  <c:v>15421.4256291414</c:v>
                </c:pt>
                <c:pt idx="1764">
                  <c:v>15431.4662431459</c:v>
                </c:pt>
                <c:pt idx="1765">
                  <c:v>15441.5007650519</c:v>
                </c:pt>
                <c:pt idx="1766">
                  <c:v>15451.529190898</c:v>
                </c:pt>
                <c:pt idx="1767">
                  <c:v>15461.551516725</c:v>
                </c:pt>
                <c:pt idx="1768">
                  <c:v>15471.567738576399</c:v>
                </c:pt>
                <c:pt idx="1769">
                  <c:v>15481.5778524979</c:v>
                </c:pt>
                <c:pt idx="1770">
                  <c:v>15491.581854537601</c:v>
                </c:pt>
                <c:pt idx="1771">
                  <c:v>15501.5797407461</c:v>
                </c:pt>
                <c:pt idx="1772">
                  <c:v>15511.571507176401</c:v>
                </c:pt>
                <c:pt idx="1773">
                  <c:v>15521.557149884</c:v>
                </c:pt>
                <c:pt idx="1774">
                  <c:v>15531.5366649266</c:v>
                </c:pt>
                <c:pt idx="1775">
                  <c:v>15541.5100483645</c:v>
                </c:pt>
                <c:pt idx="1776">
                  <c:v>15551.4772962604</c:v>
                </c:pt>
                <c:pt idx="1777">
                  <c:v>15561.4384046793</c:v>
                </c:pt>
                <c:pt idx="1778">
                  <c:v>15571.3933696888</c:v>
                </c:pt>
                <c:pt idx="1779">
                  <c:v>15581.342187358799</c:v>
                </c:pt>
                <c:pt idx="1780">
                  <c:v>15591.284853761599</c:v>
                </c:pt>
                <c:pt idx="1781">
                  <c:v>15601.773212817599</c:v>
                </c:pt>
                <c:pt idx="1782">
                  <c:v>15611.703222624899</c:v>
                </c:pt>
                <c:pt idx="1783">
                  <c:v>15621.6270691791</c:v>
                </c:pt>
                <c:pt idx="1784">
                  <c:v>15631.544748562301</c:v>
                </c:pt>
                <c:pt idx="1785">
                  <c:v>15641.456256859199</c:v>
                </c:pt>
                <c:pt idx="1786">
                  <c:v>15651.361590156899</c:v>
                </c:pt>
                <c:pt idx="1787">
                  <c:v>15661.260744544799</c:v>
                </c:pt>
                <c:pt idx="1788">
                  <c:v>15671.703144282001</c:v>
                </c:pt>
                <c:pt idx="1789">
                  <c:v>15681.5895853076</c:v>
                </c:pt>
                <c:pt idx="1790">
                  <c:v>15691.469835490099</c:v>
                </c:pt>
                <c:pt idx="1791">
                  <c:v>15701.3438909287</c:v>
                </c:pt>
                <c:pt idx="1792">
                  <c:v>15711.2117477255</c:v>
                </c:pt>
                <c:pt idx="1793">
                  <c:v>15721.621089722899</c:v>
                </c:pt>
                <c:pt idx="1794">
                  <c:v>15731.4761926355</c:v>
                </c:pt>
                <c:pt idx="1795">
                  <c:v>15741.3250850103</c:v>
                </c:pt>
                <c:pt idx="1796">
                  <c:v>15751.1677629594</c:v>
                </c:pt>
                <c:pt idx="1797">
                  <c:v>15761.550510171601</c:v>
                </c:pt>
                <c:pt idx="1798">
                  <c:v>15771.3804018229</c:v>
                </c:pt>
                <c:pt idx="1799">
                  <c:v>15781.2040671829</c:v>
                </c:pt>
                <c:pt idx="1800">
                  <c:v>15791.566732687101</c:v>
                </c:pt>
                <c:pt idx="1801">
                  <c:v>15801.3775873831</c:v>
                </c:pt>
                <c:pt idx="1802">
                  <c:v>15811.1822039454</c:v>
                </c:pt>
                <c:pt idx="1803">
                  <c:v>15821.524749546101</c:v>
                </c:pt>
                <c:pt idx="1804">
                  <c:v>15831.3165311253</c:v>
                </c:pt>
                <c:pt idx="1805">
                  <c:v>15841.102062751401</c:v>
                </c:pt>
                <c:pt idx="1806">
                  <c:v>15851.4244503273</c:v>
                </c:pt>
                <c:pt idx="1807">
                  <c:v>15861.197122698401</c:v>
                </c:pt>
                <c:pt idx="1808">
                  <c:v>15871.505928009699</c:v>
                </c:pt>
                <c:pt idx="1809">
                  <c:v>15881.265724824199</c:v>
                </c:pt>
                <c:pt idx="1810">
                  <c:v>15891.560930675099</c:v>
                </c:pt>
                <c:pt idx="1811">
                  <c:v>15901.3078356527</c:v>
                </c:pt>
                <c:pt idx="1812">
                  <c:v>15911.0484630458</c:v>
                </c:pt>
                <c:pt idx="1813">
                  <c:v>15921.323421752</c:v>
                </c:pt>
                <c:pt idx="1814">
                  <c:v>15931.051133147699</c:v>
                </c:pt>
                <c:pt idx="1815">
                  <c:v>15941.3124497343</c:v>
                </c:pt>
                <c:pt idx="1816">
                  <c:v>15951.027228906099</c:v>
                </c:pt>
                <c:pt idx="1817">
                  <c:v>15961.2748862563</c:v>
                </c:pt>
                <c:pt idx="1818">
                  <c:v>15971.515522759801</c:v>
                </c:pt>
                <c:pt idx="1819">
                  <c:v>15981.2106980189</c:v>
                </c:pt>
                <c:pt idx="1820">
                  <c:v>15991.4376494229</c:v>
                </c:pt>
                <c:pt idx="1821">
                  <c:v>16001.1198517675</c:v>
                </c:pt>
                <c:pt idx="1822">
                  <c:v>16011.3331010127</c:v>
                </c:pt>
                <c:pt idx="1823">
                  <c:v>16021.002314292</c:v>
                </c:pt>
                <c:pt idx="1824">
                  <c:v>16031.2018443418</c:v>
                </c:pt>
                <c:pt idx="1825">
                  <c:v>16041.3943227862</c:v>
                </c:pt>
                <c:pt idx="1826">
                  <c:v>16051.043846267399</c:v>
                </c:pt>
                <c:pt idx="1827">
                  <c:v>16061.2225797749</c:v>
                </c:pt>
                <c:pt idx="1828">
                  <c:v>16071.394248471999</c:v>
                </c:pt>
                <c:pt idx="1829">
                  <c:v>16081.0240452829</c:v>
                </c:pt>
                <c:pt idx="1830">
                  <c:v>16091.181943354</c:v>
                </c:pt>
                <c:pt idx="1831">
                  <c:v>16101.3327634366</c:v>
                </c:pt>
                <c:pt idx="1832">
                  <c:v>16110.942796780701</c:v>
                </c:pt>
                <c:pt idx="1833">
                  <c:v>16121.0798206009</c:v>
                </c:pt>
                <c:pt idx="1834">
                  <c:v>16131.2097532814</c:v>
                </c:pt>
                <c:pt idx="1835">
                  <c:v>16141.332590366301</c:v>
                </c:pt>
                <c:pt idx="1836">
                  <c:v>16150.9160972721</c:v>
                </c:pt>
                <c:pt idx="1837">
                  <c:v>16161.0251038429</c:v>
                </c:pt>
                <c:pt idx="1838">
                  <c:v>16171.1270017033</c:v>
                </c:pt>
                <c:pt idx="1839">
                  <c:v>16181.2217864099</c:v>
                </c:pt>
                <c:pt idx="1840">
                  <c:v>16191.309453522301</c:v>
                </c:pt>
                <c:pt idx="1841">
                  <c:v>16200.859621228299</c:v>
                </c:pt>
                <c:pt idx="1842">
                  <c:v>16210.933415031401</c:v>
                </c:pt>
                <c:pt idx="1843">
                  <c:v>16221.000078171101</c:v>
                </c:pt>
                <c:pt idx="1844">
                  <c:v>16231.0596062194</c:v>
                </c:pt>
                <c:pt idx="1845">
                  <c:v>16241.1119947515</c:v>
                </c:pt>
                <c:pt idx="1846">
                  <c:v>16251.157239345701</c:v>
                </c:pt>
                <c:pt idx="1847">
                  <c:v>16261.195335583299</c:v>
                </c:pt>
                <c:pt idx="1848">
                  <c:v>16271.226279049</c:v>
                </c:pt>
                <c:pt idx="1849">
                  <c:v>16281.2500653304</c:v>
                </c:pt>
                <c:pt idx="1850">
                  <c:v>16291.2666900185</c:v>
                </c:pt>
                <c:pt idx="1851">
                  <c:v>16301.2761487071</c:v>
                </c:pt>
                <c:pt idx="1852">
                  <c:v>16311.2784369936</c:v>
                </c:pt>
                <c:pt idx="1853">
                  <c:v>16321.273550478199</c:v>
                </c:pt>
                <c:pt idx="1854">
                  <c:v>16331.2614847643</c:v>
                </c:pt>
                <c:pt idx="1855">
                  <c:v>16341.2422354587</c:v>
                </c:pt>
                <c:pt idx="1856">
                  <c:v>16351.215798171101</c:v>
                </c:pt>
                <c:pt idx="1857">
                  <c:v>16361.182168514501</c:v>
                </c:pt>
                <c:pt idx="1858">
                  <c:v>16371.1413421049</c:v>
                </c:pt>
                <c:pt idx="1859">
                  <c:v>16381.0933145617</c:v>
                </c:pt>
                <c:pt idx="1860">
                  <c:v>16391.0380815073</c:v>
                </c:pt>
                <c:pt idx="1861">
                  <c:v>16400.975638567299</c:v>
                </c:pt>
                <c:pt idx="1862">
                  <c:v>16410.905981370601</c:v>
                </c:pt>
                <c:pt idx="1863">
                  <c:v>16420.829105549099</c:v>
                </c:pt>
                <c:pt idx="1864">
                  <c:v>16430.745006737801</c:v>
                </c:pt>
                <c:pt idx="1865">
                  <c:v>16441.174989438299</c:v>
                </c:pt>
                <c:pt idx="1866">
                  <c:v>16451.076050828899</c:v>
                </c:pt>
                <c:pt idx="1867">
                  <c:v>16460.969875925199</c:v>
                </c:pt>
                <c:pt idx="1868">
                  <c:v>16470.856460375198</c:v>
                </c:pt>
                <c:pt idx="1869">
                  <c:v>16480.735799830101</c:v>
                </c:pt>
                <c:pt idx="1870">
                  <c:v>16491.127272739399</c:v>
                </c:pt>
                <c:pt idx="1871">
                  <c:v>16500.991727277498</c:v>
                </c:pt>
                <c:pt idx="1872">
                  <c:v>16510.848923565001</c:v>
                </c:pt>
                <c:pt idx="1873">
                  <c:v>16520.698857266001</c:v>
                </c:pt>
                <c:pt idx="1874">
                  <c:v>16531.059357759899</c:v>
                </c:pt>
                <c:pt idx="1875">
                  <c:v>16540.8943704761</c:v>
                </c:pt>
                <c:pt idx="1876">
                  <c:v>16550.722107389702</c:v>
                </c:pt>
                <c:pt idx="1877">
                  <c:v>16561.059228577298</c:v>
                </c:pt>
                <c:pt idx="1878">
                  <c:v>16570.872017409001</c:v>
                </c:pt>
                <c:pt idx="1879">
                  <c:v>16580.677517252101</c:v>
                </c:pt>
                <c:pt idx="1880">
                  <c:v>16590.991216762199</c:v>
                </c:pt>
                <c:pt idx="1881">
                  <c:v>16600.781741487601</c:v>
                </c:pt>
                <c:pt idx="1882">
                  <c:v>16611.0796681625</c:v>
                </c:pt>
                <c:pt idx="1883">
                  <c:v>16620.855199625501</c:v>
                </c:pt>
                <c:pt idx="1884">
                  <c:v>16630.623420113901</c:v>
                </c:pt>
                <c:pt idx="1885">
                  <c:v>16640.897854463899</c:v>
                </c:pt>
                <c:pt idx="1886">
                  <c:v>16650.6510547568</c:v>
                </c:pt>
                <c:pt idx="1887">
                  <c:v>16660.909668857799</c:v>
                </c:pt>
                <c:pt idx="1888">
                  <c:v>16671.137630633999</c:v>
                </c:pt>
                <c:pt idx="1889">
                  <c:v>16682.056710954199</c:v>
                </c:pt>
                <c:pt idx="1890">
                  <c:v>16690.245807776799</c:v>
                </c:pt>
                <c:pt idx="1891">
                  <c:v>16701.164318813</c:v>
                </c:pt>
                <c:pt idx="1892">
                  <c:v>16712.082504251401</c:v>
                </c:pt>
                <c:pt idx="1893">
                  <c:v>16720.2709295286</c:v>
                </c:pt>
                <c:pt idx="1894">
                  <c:v>16731.1885446587</c:v>
                </c:pt>
                <c:pt idx="1895">
                  <c:v>16742.105833605699</c:v>
                </c:pt>
                <c:pt idx="1896">
                  <c:v>16750.293586130199</c:v>
                </c:pt>
                <c:pt idx="1897">
                  <c:v>16761.210303744501</c:v>
                </c:pt>
                <c:pt idx="1898">
                  <c:v>16772.126694590399</c:v>
                </c:pt>
                <c:pt idx="1899">
                  <c:v>16780.313773155001</c:v>
                </c:pt>
                <c:pt idx="1900">
                  <c:v>16791.2295916441</c:v>
                </c:pt>
                <c:pt idx="1901">
                  <c:v>16799.416240696701</c:v>
                </c:pt>
                <c:pt idx="1902">
                  <c:v>16810.331486177201</c:v>
                </c:pt>
                <c:pt idx="1903">
                  <c:v>16821.2464039316</c:v>
                </c:pt>
                <c:pt idx="1904">
                  <c:v>16829.432377049201</c:v>
                </c:pt>
                <c:pt idx="1905">
                  <c:v>16840.346720770998</c:v>
                </c:pt>
                <c:pt idx="1906">
                  <c:v>16851.260736181601</c:v>
                </c:pt>
                <c:pt idx="1907">
                  <c:v>16859.446032157299</c:v>
                </c:pt>
                <c:pt idx="1908">
                  <c:v>16870.359472511202</c:v>
                </c:pt>
                <c:pt idx="1909">
                  <c:v>16881.272583968799</c:v>
                </c:pt>
                <c:pt idx="1910">
                  <c:v>16889.457201595698</c:v>
                </c:pt>
                <c:pt idx="1911">
                  <c:v>16900.3697369728</c:v>
                </c:pt>
                <c:pt idx="1912">
                  <c:v>16911.281942868402</c:v>
                </c:pt>
                <c:pt idx="1913">
                  <c:v>16919.465880939999</c:v>
                </c:pt>
                <c:pt idx="1914">
                  <c:v>16930.377509731199</c:v>
                </c:pt>
                <c:pt idx="1915">
                  <c:v>16941.288808456098</c:v>
                </c:pt>
                <c:pt idx="1916">
                  <c:v>16949.472065765702</c:v>
                </c:pt>
                <c:pt idx="1917">
                  <c:v>16960.382786362399</c:v>
                </c:pt>
                <c:pt idx="1918">
                  <c:v>16971.293176307699</c:v>
                </c:pt>
                <c:pt idx="1919">
                  <c:v>16979.475751648799</c:v>
                </c:pt>
                <c:pt idx="1920">
                  <c:v>16990.3855624424</c:v>
                </c:pt>
                <c:pt idx="1921">
                  <c:v>17001.2950419997</c:v>
                </c:pt>
                <c:pt idx="1922">
                  <c:v>17009.476934165901</c:v>
                </c:pt>
                <c:pt idx="1923">
                  <c:v>17020.3858335478</c:v>
                </c:pt>
                <c:pt idx="1924">
                  <c:v>17031.2944011086</c:v>
                </c:pt>
                <c:pt idx="1925">
                  <c:v>17039.475608893601</c:v>
                </c:pt>
                <c:pt idx="1926">
                  <c:v>17050.383595255498</c:v>
                </c:pt>
                <c:pt idx="1927">
                  <c:v>17061.291249211499</c:v>
                </c:pt>
                <c:pt idx="1928">
                  <c:v>17069.471771409098</c:v>
                </c:pt>
                <c:pt idx="1929">
                  <c:v>17080.378843142898</c:v>
                </c:pt>
                <c:pt idx="1930">
                  <c:v>17091.285581885801</c:v>
                </c:pt>
                <c:pt idx="1931">
                  <c:v>17099.465417290001</c:v>
                </c:pt>
                <c:pt idx="1932">
                  <c:v>17110.371572787499</c:v>
                </c:pt>
                <c:pt idx="1933">
                  <c:v>17121.277394709399</c:v>
                </c:pt>
                <c:pt idx="1934">
                  <c:v>17129.456542114101</c:v>
                </c:pt>
                <c:pt idx="1935">
                  <c:v>17140.3617797673</c:v>
                </c:pt>
                <c:pt idx="1936">
                  <c:v>17151.266683260401</c:v>
                </c:pt>
                <c:pt idx="1937">
                  <c:v>17159.445141459699</c:v>
                </c:pt>
                <c:pt idx="1938">
                  <c:v>17170.349459660902</c:v>
                </c:pt>
                <c:pt idx="1939">
                  <c:v>17181.253443117301</c:v>
                </c:pt>
                <c:pt idx="1940">
                  <c:v>17189.431210905401</c:v>
                </c:pt>
                <c:pt idx="1941">
                  <c:v>17200.334608046898</c:v>
                </c:pt>
                <c:pt idx="1942">
                  <c:v>17211.237669859001</c:v>
                </c:pt>
                <c:pt idx="1943">
                  <c:v>17219.414746030299</c:v>
                </c:pt>
                <c:pt idx="1944">
                  <c:v>17230.317220504501</c:v>
                </c:pt>
                <c:pt idx="1945">
                  <c:v>17241.219359064798</c:v>
                </c:pt>
                <c:pt idx="1946">
                  <c:v>17249.395742413701</c:v>
                </c:pt>
                <c:pt idx="1947">
                  <c:v>17260.297292613301</c:v>
                </c:pt>
                <c:pt idx="1948">
                  <c:v>17271.198506314398</c:v>
                </c:pt>
                <c:pt idx="1949">
                  <c:v>17279.374195635399</c:v>
                </c:pt>
                <c:pt idx="1950">
                  <c:v>17290.274819953</c:v>
                </c:pt>
                <c:pt idx="1951">
                  <c:v>17301.175107187799</c:v>
                </c:pt>
                <c:pt idx="1952">
                  <c:v>17309.3501012755</c:v>
                </c:pt>
                <c:pt idx="1953">
                  <c:v>17320.249798104102</c:v>
                </c:pt>
                <c:pt idx="1954">
                  <c:v>17331.149157265401</c:v>
                </c:pt>
                <c:pt idx="1955">
                  <c:v>17339.323454914502</c:v>
                </c:pt>
                <c:pt idx="1956">
                  <c:v>17350.222222647</c:v>
                </c:pt>
                <c:pt idx="1957">
                  <c:v>17361.120652128</c:v>
                </c:pt>
                <c:pt idx="1958">
                  <c:v>17369.294252133401</c:v>
                </c:pt>
                <c:pt idx="1959">
                  <c:v>17380.192089163</c:v>
                </c:pt>
                <c:pt idx="1960">
                  <c:v>17391.089587356699</c:v>
                </c:pt>
                <c:pt idx="1961">
                  <c:v>17399.262488513301</c:v>
                </c:pt>
                <c:pt idx="1962">
                  <c:v>17410.1593932332</c:v>
                </c:pt>
                <c:pt idx="1963">
                  <c:v>17421.055958533099</c:v>
                </c:pt>
                <c:pt idx="1964">
                  <c:v>17429.228159635899</c:v>
                </c:pt>
                <c:pt idx="1965">
                  <c:v>17440.124130439599</c:v>
                </c:pt>
                <c:pt idx="1966">
                  <c:v>17451.019761239098</c:v>
                </c:pt>
                <c:pt idx="1967">
                  <c:v>17459.191261083201</c:v>
                </c:pt>
                <c:pt idx="1968">
                  <c:v>17470.086296364199</c:v>
                </c:pt>
                <c:pt idx="1969">
                  <c:v>17480.980991057</c:v>
                </c:pt>
                <c:pt idx="1970">
                  <c:v>17489.151788437601</c:v>
                </c:pt>
                <c:pt idx="1971">
                  <c:v>17500.045886589702</c:v>
                </c:pt>
                <c:pt idx="1972">
                  <c:v>17510.9396435694</c:v>
                </c:pt>
                <c:pt idx="1973">
                  <c:v>17519.109737282</c:v>
                </c:pt>
                <c:pt idx="1974">
                  <c:v>17530.002896698901</c:v>
                </c:pt>
                <c:pt idx="1975">
                  <c:v>17540.895714359402</c:v>
                </c:pt>
                <c:pt idx="1976">
                  <c:v>17549.0651031993</c:v>
                </c:pt>
                <c:pt idx="1977">
                  <c:v>17559.957322275099</c:v>
                </c:pt>
                <c:pt idx="1978">
                  <c:v>17570.849199010401</c:v>
                </c:pt>
                <c:pt idx="1979">
                  <c:v>17579.017881773299</c:v>
                </c:pt>
                <c:pt idx="1980">
                  <c:v>17589.909158901999</c:v>
                </c:pt>
                <c:pt idx="1981">
                  <c:v>17600.8000931063</c:v>
                </c:pt>
                <c:pt idx="1982">
                  <c:v>17608.968068587699</c:v>
                </c:pt>
                <c:pt idx="1983">
                  <c:v>17619.858402163602</c:v>
                </c:pt>
                <c:pt idx="1984">
                  <c:v>17630.748392231199</c:v>
                </c:pt>
                <c:pt idx="1985">
                  <c:v>17638.915659227001</c:v>
                </c:pt>
                <c:pt idx="1986">
                  <c:v>17649.8050476444</c:v>
                </c:pt>
                <c:pt idx="1987">
                  <c:v>17660.694091969799</c:v>
                </c:pt>
                <c:pt idx="1988">
                  <c:v>17668.860649275699</c:v>
                </c:pt>
                <c:pt idx="1989">
                  <c:v>17679.749090929199</c:v>
                </c:pt>
                <c:pt idx="1990">
                  <c:v>17690.637187906901</c:v>
                </c:pt>
                <c:pt idx="1991">
                  <c:v>17701.5249399965</c:v>
                </c:pt>
                <c:pt idx="1992">
                  <c:v>17709.690527603299</c:v>
                </c:pt>
                <c:pt idx="1993">
                  <c:v>17720.577675627999</c:v>
                </c:pt>
                <c:pt idx="1994">
                  <c:v>17731.4644781809</c:v>
                </c:pt>
                <c:pt idx="1995">
                  <c:v>17739.629353252101</c:v>
                </c:pt>
                <c:pt idx="1996">
                  <c:v>17750.515550718701</c:v>
                </c:pt>
                <c:pt idx="1997">
                  <c:v>17761.401402129901</c:v>
                </c:pt>
                <c:pt idx="1998">
                  <c:v>17769.5655634617</c:v>
                </c:pt>
                <c:pt idx="1999">
                  <c:v>17780.450808765199</c:v>
                </c:pt>
                <c:pt idx="2000">
                  <c:v>17791.3357074296</c:v>
                </c:pt>
                <c:pt idx="2001">
                  <c:v>17799.4991538184</c:v>
                </c:pt>
                <c:pt idx="2002">
                  <c:v>17810.383445353898</c:v>
                </c:pt>
                <c:pt idx="2003">
                  <c:v>17821.267389666798</c:v>
                </c:pt>
                <c:pt idx="2004">
                  <c:v>17829.430119909</c:v>
                </c:pt>
                <c:pt idx="2005">
                  <c:v>17840.313456071799</c:v>
                </c:pt>
                <c:pt idx="2006">
                  <c:v>17851.1964444285</c:v>
                </c:pt>
                <c:pt idx="2007">
                  <c:v>17859.358457320599</c:v>
                </c:pt>
                <c:pt idx="2008">
                  <c:v>17870.240836506098</c:v>
                </c:pt>
                <c:pt idx="2009">
                  <c:v>17881.1228673021</c:v>
                </c:pt>
                <c:pt idx="2010">
                  <c:v>17889.2841616408</c:v>
                </c:pt>
                <c:pt idx="2011">
                  <c:v>17900.165582244601</c:v>
                </c:pt>
                <c:pt idx="2012">
                  <c:v>17911.046653875401</c:v>
                </c:pt>
                <c:pt idx="2013">
                  <c:v>17919.207228457399</c:v>
                </c:pt>
                <c:pt idx="2014">
                  <c:v>17930.087688875101</c:v>
                </c:pt>
                <c:pt idx="2015">
                  <c:v>17940.967799736602</c:v>
                </c:pt>
                <c:pt idx="2016">
                  <c:v>17949.127653358701</c:v>
                </c:pt>
                <c:pt idx="2017">
                  <c:v>17960.007151986301</c:v>
                </c:pt>
                <c:pt idx="2018">
                  <c:v>17970.886300474202</c:v>
                </c:pt>
                <c:pt idx="2019">
                  <c:v>17979.0454319335</c:v>
                </c:pt>
                <c:pt idx="2020">
                  <c:v>17989.9239671668</c:v>
                </c:pt>
                <c:pt idx="2021">
                  <c:v>18000.802151677301</c:v>
                </c:pt>
              </c:numCache>
            </c:numRef>
          </c:xVal>
          <c:yVal>
            <c:numRef>
              <c:f>NDIR03!$E$2:$E$2023</c:f>
              <c:numCache>
                <c:formatCode>General</c:formatCode>
                <c:ptCount val="2022"/>
                <c:pt idx="0">
                  <c:v>4.6364852302277244</c:v>
                </c:pt>
                <c:pt idx="1">
                  <c:v>4.5847038907509576</c:v>
                </c:pt>
                <c:pt idx="2">
                  <c:v>4.6053370022704581</c:v>
                </c:pt>
                <c:pt idx="3">
                  <c:v>4.5624382536673176</c:v>
                </c:pt>
                <c:pt idx="4">
                  <c:v>4.5141562502751009</c:v>
                </c:pt>
                <c:pt idx="5">
                  <c:v>4.5087791244622855</c:v>
                </c:pt>
                <c:pt idx="6">
                  <c:v>4.5307442608384481</c:v>
                </c:pt>
                <c:pt idx="7">
                  <c:v>4.5332481575310917</c:v>
                </c:pt>
                <c:pt idx="8">
                  <c:v>4.5407526028949645</c:v>
                </c:pt>
                <c:pt idx="9">
                  <c:v>4.5715496468915751</c:v>
                </c:pt>
                <c:pt idx="10">
                  <c:v>4.5533853316350568</c:v>
                </c:pt>
                <c:pt idx="11">
                  <c:v>4.5521347998173987</c:v>
                </c:pt>
                <c:pt idx="12">
                  <c:v>4.5495013210786652</c:v>
                </c:pt>
                <c:pt idx="13">
                  <c:v>4.5517384027106562</c:v>
                </c:pt>
                <c:pt idx="14">
                  <c:v>4.5462584291246237</c:v>
                </c:pt>
                <c:pt idx="15">
                  <c:v>4.5713911439245898</c:v>
                </c:pt>
                <c:pt idx="16">
                  <c:v>4.5768209961728035</c:v>
                </c:pt>
                <c:pt idx="17">
                  <c:v>4.6171745889605962</c:v>
                </c:pt>
                <c:pt idx="18">
                  <c:v>4.6142865064327685</c:v>
                </c:pt>
                <c:pt idx="19">
                  <c:v>4.6115050200215544</c:v>
                </c:pt>
                <c:pt idx="20">
                  <c:v>4.6637010048655458</c:v>
                </c:pt>
                <c:pt idx="21">
                  <c:v>4.7236337970914457</c:v>
                </c:pt>
                <c:pt idx="22">
                  <c:v>4.6457810796291081</c:v>
                </c:pt>
                <c:pt idx="23">
                  <c:v>4.7393543867964558</c:v>
                </c:pt>
                <c:pt idx="24">
                  <c:v>4.653618073548957</c:v>
                </c:pt>
                <c:pt idx="25">
                  <c:v>4.6905078068536632</c:v>
                </c:pt>
                <c:pt idx="26">
                  <c:v>4.815160423394361</c:v>
                </c:pt>
                <c:pt idx="27">
                  <c:v>4.7267081374031612</c:v>
                </c:pt>
                <c:pt idx="28">
                  <c:v>5.2301295717997656</c:v>
                </c:pt>
                <c:pt idx="29">
                  <c:v>6.4509967379742124</c:v>
                </c:pt>
                <c:pt idx="30">
                  <c:v>4.568343909295427</c:v>
                </c:pt>
                <c:pt idx="31">
                  <c:v>4.6260755788561765</c:v>
                </c:pt>
                <c:pt idx="32">
                  <c:v>4.5780201763129158</c:v>
                </c:pt>
                <c:pt idx="33">
                  <c:v>4.5537762406801949</c:v>
                </c:pt>
                <c:pt idx="34">
                  <c:v>4.5545622303341444</c:v>
                </c:pt>
                <c:pt idx="35">
                  <c:v>4.5672060648780866</c:v>
                </c:pt>
                <c:pt idx="36">
                  <c:v>4.5661156490019366</c:v>
                </c:pt>
                <c:pt idx="37">
                  <c:v>4.5525230344557821</c:v>
                </c:pt>
                <c:pt idx="38">
                  <c:v>4.5609093150942206</c:v>
                </c:pt>
                <c:pt idx="39">
                  <c:v>4.5341315160380509</c:v>
                </c:pt>
                <c:pt idx="40">
                  <c:v>4.5293669790969089</c:v>
                </c:pt>
                <c:pt idx="41">
                  <c:v>4.5090149046515542</c:v>
                </c:pt>
                <c:pt idx="42">
                  <c:v>4.5147483196773566</c:v>
                </c:pt>
                <c:pt idx="43">
                  <c:v>4.4957628630515956</c:v>
                </c:pt>
                <c:pt idx="44">
                  <c:v>4.5172008528439838</c:v>
                </c:pt>
                <c:pt idx="45">
                  <c:v>4.5016012175639846</c:v>
                </c:pt>
                <c:pt idx="46">
                  <c:v>4.4784756706636433</c:v>
                </c:pt>
                <c:pt idx="47">
                  <c:v>4.4876264970189137</c:v>
                </c:pt>
                <c:pt idx="48">
                  <c:v>4.489475364580346</c:v>
                </c:pt>
                <c:pt idx="49">
                  <c:v>4.4754264311756238</c:v>
                </c:pt>
                <c:pt idx="50">
                  <c:v>4.4623103313777106</c:v>
                </c:pt>
                <c:pt idx="51">
                  <c:v>4.4653385365633023</c:v>
                </c:pt>
                <c:pt idx="52">
                  <c:v>4.4620258454221657</c:v>
                </c:pt>
                <c:pt idx="53">
                  <c:v>4.4823021155277569</c:v>
                </c:pt>
                <c:pt idx="54">
                  <c:v>4.2242235834728215</c:v>
                </c:pt>
                <c:pt idx="55">
                  <c:v>0.93327929069471349</c:v>
                </c:pt>
                <c:pt idx="56">
                  <c:v>0.54110568284821492</c:v>
                </c:pt>
                <c:pt idx="57">
                  <c:v>0.45798842923017036</c:v>
                </c:pt>
                <c:pt idx="58">
                  <c:v>0.40925470162781336</c:v>
                </c:pt>
                <c:pt idx="59">
                  <c:v>0.37398495363485651</c:v>
                </c:pt>
                <c:pt idx="60">
                  <c:v>0.34794485274543535</c:v>
                </c:pt>
                <c:pt idx="61">
                  <c:v>0.32850948346481718</c:v>
                </c:pt>
                <c:pt idx="62">
                  <c:v>0.31365151273819319</c:v>
                </c:pt>
                <c:pt idx="63">
                  <c:v>0.30234877577169689</c:v>
                </c:pt>
                <c:pt idx="64">
                  <c:v>0.29348847887061669</c:v>
                </c:pt>
                <c:pt idx="65">
                  <c:v>0.2870082214491344</c:v>
                </c:pt>
                <c:pt idx="66">
                  <c:v>0.28234916840412683</c:v>
                </c:pt>
                <c:pt idx="67">
                  <c:v>0.27886953588561642</c:v>
                </c:pt>
                <c:pt idx="68">
                  <c:v>0.27607555589805011</c:v>
                </c:pt>
                <c:pt idx="69">
                  <c:v>0.27371445658955068</c:v>
                </c:pt>
                <c:pt idx="70">
                  <c:v>0.2719774679211247</c:v>
                </c:pt>
                <c:pt idx="71">
                  <c:v>0.27041655093775518</c:v>
                </c:pt>
                <c:pt idx="72">
                  <c:v>0.26927732040618335</c:v>
                </c:pt>
                <c:pt idx="73">
                  <c:v>0.26825403335624814</c:v>
                </c:pt>
                <c:pt idx="74">
                  <c:v>0.26745526110611145</c:v>
                </c:pt>
                <c:pt idx="75">
                  <c:v>0.26672931948265044</c:v>
                </c:pt>
                <c:pt idx="76">
                  <c:v>0.26609229410835133</c:v>
                </c:pt>
                <c:pt idx="77">
                  <c:v>0.26551020943032894</c:v>
                </c:pt>
                <c:pt idx="78">
                  <c:v>0.2649190553355345</c:v>
                </c:pt>
                <c:pt idx="79">
                  <c:v>0.26434094550147846</c:v>
                </c:pt>
                <c:pt idx="80">
                  <c:v>0.26390074187326934</c:v>
                </c:pt>
                <c:pt idx="81">
                  <c:v>0.26353589735890826</c:v>
                </c:pt>
                <c:pt idx="82">
                  <c:v>0.26309280435093119</c:v>
                </c:pt>
                <c:pt idx="83">
                  <c:v>0.26272633210565138</c:v>
                </c:pt>
                <c:pt idx="84">
                  <c:v>0.26240318274190033</c:v>
                </c:pt>
                <c:pt idx="85">
                  <c:v>0.26192163428426285</c:v>
                </c:pt>
                <c:pt idx="86">
                  <c:v>0.2616428989328709</c:v>
                </c:pt>
                <c:pt idx="87">
                  <c:v>0.26148529659116959</c:v>
                </c:pt>
                <c:pt idx="88">
                  <c:v>0.26118350346997116</c:v>
                </c:pt>
                <c:pt idx="89">
                  <c:v>0.26091421378469837</c:v>
                </c:pt>
                <c:pt idx="90">
                  <c:v>0.26076243233690244</c:v>
                </c:pt>
                <c:pt idx="91">
                  <c:v>0.26046913842881642</c:v>
                </c:pt>
                <c:pt idx="92">
                  <c:v>0.26028275905694304</c:v>
                </c:pt>
                <c:pt idx="93">
                  <c:v>0.26011135574515198</c:v>
                </c:pt>
                <c:pt idx="94">
                  <c:v>0.25991907131070768</c:v>
                </c:pt>
                <c:pt idx="95">
                  <c:v>0.25972117786699622</c:v>
                </c:pt>
                <c:pt idx="96">
                  <c:v>0.25958417877365636</c:v>
                </c:pt>
                <c:pt idx="97">
                  <c:v>0.25938974928595798</c:v>
                </c:pt>
                <c:pt idx="98">
                  <c:v>0.25922658245506852</c:v>
                </c:pt>
                <c:pt idx="99">
                  <c:v>0.25910514253861172</c:v>
                </c:pt>
                <c:pt idx="100">
                  <c:v>0.25891306239992046</c:v>
                </c:pt>
                <c:pt idx="101">
                  <c:v>0.25872118749888678</c:v>
                </c:pt>
                <c:pt idx="102">
                  <c:v>0.25860686045657183</c:v>
                </c:pt>
                <c:pt idx="103">
                  <c:v>0.2585057223642348</c:v>
                </c:pt>
                <c:pt idx="104">
                  <c:v>0.25823508496407344</c:v>
                </c:pt>
                <c:pt idx="105">
                  <c:v>0.25806289713503577</c:v>
                </c:pt>
                <c:pt idx="106">
                  <c:v>0.25799744399293539</c:v>
                </c:pt>
                <c:pt idx="107">
                  <c:v>0.25778785641754287</c:v>
                </c:pt>
                <c:pt idx="108">
                  <c:v>0.25763824282112302</c:v>
                </c:pt>
                <c:pt idx="109">
                  <c:v>0.25741366437234448</c:v>
                </c:pt>
                <c:pt idx="110">
                  <c:v>0.25746793987396377</c:v>
                </c:pt>
                <c:pt idx="111">
                  <c:v>0.25729974089489327</c:v>
                </c:pt>
                <c:pt idx="112">
                  <c:v>0.25715886112384051</c:v>
                </c:pt>
                <c:pt idx="113">
                  <c:v>0.25702428468216709</c:v>
                </c:pt>
                <c:pt idx="114">
                  <c:v>0.25682905234582371</c:v>
                </c:pt>
                <c:pt idx="115">
                  <c:v>0.25690510526263433</c:v>
                </c:pt>
                <c:pt idx="116">
                  <c:v>0.25669942485567959</c:v>
                </c:pt>
                <c:pt idx="117">
                  <c:v>0.25654381522910685</c:v>
                </c:pt>
                <c:pt idx="118">
                  <c:v>0.25660088353318111</c:v>
                </c:pt>
                <c:pt idx="119">
                  <c:v>0.25631621479007588</c:v>
                </c:pt>
                <c:pt idx="120">
                  <c:v>0.25650619251605672</c:v>
                </c:pt>
                <c:pt idx="121">
                  <c:v>0.25594914194871132</c:v>
                </c:pt>
                <c:pt idx="122">
                  <c:v>0.25596664442080397</c:v>
                </c:pt>
                <c:pt idx="123">
                  <c:v>0.25578565015533511</c:v>
                </c:pt>
                <c:pt idx="124">
                  <c:v>0.25589846039175829</c:v>
                </c:pt>
                <c:pt idx="125">
                  <c:v>0.25579084513241779</c:v>
                </c:pt>
                <c:pt idx="126">
                  <c:v>0.25575137696389527</c:v>
                </c:pt>
                <c:pt idx="127">
                  <c:v>0.25576499037400552</c:v>
                </c:pt>
                <c:pt idx="128">
                  <c:v>0.25553824520032692</c:v>
                </c:pt>
                <c:pt idx="129">
                  <c:v>0.2553078009117844</c:v>
                </c:pt>
                <c:pt idx="130">
                  <c:v>0.2532097547154275</c:v>
                </c:pt>
                <c:pt idx="131">
                  <c:v>0.25311719474443195</c:v>
                </c:pt>
                <c:pt idx="132">
                  <c:v>0.25300750745119804</c:v>
                </c:pt>
                <c:pt idx="133">
                  <c:v>0.25286205216690627</c:v>
                </c:pt>
                <c:pt idx="134">
                  <c:v>0.25277964707593842</c:v>
                </c:pt>
                <c:pt idx="135">
                  <c:v>0.25271465928731818</c:v>
                </c:pt>
                <c:pt idx="136">
                  <c:v>0.2525855722147673</c:v>
                </c:pt>
                <c:pt idx="137">
                  <c:v>0.25244799076950686</c:v>
                </c:pt>
                <c:pt idx="138">
                  <c:v>0.25232671345781865</c:v>
                </c:pt>
                <c:pt idx="139">
                  <c:v>0.25228287949339728</c:v>
                </c:pt>
                <c:pt idx="140">
                  <c:v>0.25214074564618477</c:v>
                </c:pt>
                <c:pt idx="141">
                  <c:v>0.25207262672324438</c:v>
                </c:pt>
                <c:pt idx="142">
                  <c:v>0.25193319537355952</c:v>
                </c:pt>
                <c:pt idx="143">
                  <c:v>0.25188694520664368</c:v>
                </c:pt>
                <c:pt idx="144">
                  <c:v>0.25176626815366099</c:v>
                </c:pt>
                <c:pt idx="145">
                  <c:v>0.25167954577746532</c:v>
                </c:pt>
                <c:pt idx="146">
                  <c:v>0.25158973592427769</c:v>
                </c:pt>
                <c:pt idx="147">
                  <c:v>0.25148111369173526</c:v>
                </c:pt>
                <c:pt idx="148">
                  <c:v>0.25142740384751938</c:v>
                </c:pt>
                <c:pt idx="149">
                  <c:v>0.25130779998669267</c:v>
                </c:pt>
                <c:pt idx="150">
                  <c:v>0.25125461393149484</c:v>
                </c:pt>
                <c:pt idx="151">
                  <c:v>0.25114569140284848</c:v>
                </c:pt>
                <c:pt idx="152">
                  <c:v>0.25112917960002218</c:v>
                </c:pt>
                <c:pt idx="153">
                  <c:v>0.25104707313084523</c:v>
                </c:pt>
                <c:pt idx="154">
                  <c:v>0.2510028661330676</c:v>
                </c:pt>
                <c:pt idx="155">
                  <c:v>0.25084810324637014</c:v>
                </c:pt>
                <c:pt idx="156">
                  <c:v>0.25090283377782591</c:v>
                </c:pt>
                <c:pt idx="157">
                  <c:v>0.25079311399703597</c:v>
                </c:pt>
                <c:pt idx="158">
                  <c:v>0.2507409352061209</c:v>
                </c:pt>
                <c:pt idx="159">
                  <c:v>0.25072334694631437</c:v>
                </c:pt>
                <c:pt idx="160">
                  <c:v>0.25065778095494207</c:v>
                </c:pt>
                <c:pt idx="161">
                  <c:v>0.25055366869360024</c:v>
                </c:pt>
                <c:pt idx="162">
                  <c:v>0.25055033539639698</c:v>
                </c:pt>
                <c:pt idx="163">
                  <c:v>0.25049724194058509</c:v>
                </c:pt>
                <c:pt idx="164">
                  <c:v>0.25046208586491198</c:v>
                </c:pt>
                <c:pt idx="165">
                  <c:v>0.25039154640966238</c:v>
                </c:pt>
                <c:pt idx="166">
                  <c:v>0.25035386321869568</c:v>
                </c:pt>
                <c:pt idx="167">
                  <c:v>0.25027605975896916</c:v>
                </c:pt>
                <c:pt idx="168">
                  <c:v>0.25029124198559982</c:v>
                </c:pt>
                <c:pt idx="169">
                  <c:v>0.2502087926911527</c:v>
                </c:pt>
                <c:pt idx="170">
                  <c:v>0.25022556424439119</c:v>
                </c:pt>
                <c:pt idx="171">
                  <c:v>0.25019157968205918</c:v>
                </c:pt>
                <c:pt idx="172">
                  <c:v>0.2501594838757995</c:v>
                </c:pt>
                <c:pt idx="173">
                  <c:v>0.25008171530529022</c:v>
                </c:pt>
                <c:pt idx="174">
                  <c:v>0.2500642126570517</c:v>
                </c:pt>
                <c:pt idx="175">
                  <c:v>0.25010490587704148</c:v>
                </c:pt>
                <c:pt idx="176">
                  <c:v>0.25000849758162641</c:v>
                </c:pt>
                <c:pt idx="177">
                  <c:v>0.24994987347756772</c:v>
                </c:pt>
                <c:pt idx="178">
                  <c:v>0.25002296338163182</c:v>
                </c:pt>
                <c:pt idx="179">
                  <c:v>0.24995706109281771</c:v>
                </c:pt>
                <c:pt idx="180">
                  <c:v>0.24988689808818298</c:v>
                </c:pt>
                <c:pt idx="181">
                  <c:v>0.24992795769205456</c:v>
                </c:pt>
                <c:pt idx="182">
                  <c:v>0.24988951943866158</c:v>
                </c:pt>
                <c:pt idx="183">
                  <c:v>0.24991267033088591</c:v>
                </c:pt>
                <c:pt idx="184">
                  <c:v>0.24980496730088581</c:v>
                </c:pt>
                <c:pt idx="185">
                  <c:v>0.24988424733685372</c:v>
                </c:pt>
                <c:pt idx="186">
                  <c:v>0.24983859768666719</c:v>
                </c:pt>
                <c:pt idx="187">
                  <c:v>0.2498883707862746</c:v>
                </c:pt>
                <c:pt idx="188">
                  <c:v>0.24975231824007052</c:v>
                </c:pt>
                <c:pt idx="189">
                  <c:v>0.24988842969739053</c:v>
                </c:pt>
                <c:pt idx="190">
                  <c:v>0.24983365013455436</c:v>
                </c:pt>
                <c:pt idx="191">
                  <c:v>0.24982363739473609</c:v>
                </c:pt>
                <c:pt idx="192">
                  <c:v>0.24979533802376916</c:v>
                </c:pt>
                <c:pt idx="193">
                  <c:v>0.24982569882683944</c:v>
                </c:pt>
                <c:pt idx="194">
                  <c:v>0.2497971343157486</c:v>
                </c:pt>
                <c:pt idx="195">
                  <c:v>0.24984834565715244</c:v>
                </c:pt>
                <c:pt idx="196">
                  <c:v>0.24982440312572249</c:v>
                </c:pt>
                <c:pt idx="197">
                  <c:v>0.249795897521222</c:v>
                </c:pt>
                <c:pt idx="198">
                  <c:v>0.24977917196185148</c:v>
                </c:pt>
                <c:pt idx="199">
                  <c:v>0.24982437363590657</c:v>
                </c:pt>
                <c:pt idx="200">
                  <c:v>0.24966381861434669</c:v>
                </c:pt>
                <c:pt idx="201">
                  <c:v>0.24974086465644818</c:v>
                </c:pt>
                <c:pt idx="202">
                  <c:v>0.2497104214141411</c:v>
                </c:pt>
                <c:pt idx="203">
                  <c:v>0.24974531061041538</c:v>
                </c:pt>
                <c:pt idx="204">
                  <c:v>0.24971795839535466</c:v>
                </c:pt>
                <c:pt idx="205">
                  <c:v>0.24985450092001593</c:v>
                </c:pt>
                <c:pt idx="206">
                  <c:v>0.24983674231906955</c:v>
                </c:pt>
                <c:pt idx="207">
                  <c:v>0.24986006711978742</c:v>
                </c:pt>
                <c:pt idx="208">
                  <c:v>0.24987962323053287</c:v>
                </c:pt>
                <c:pt idx="209">
                  <c:v>0.24990203729833479</c:v>
                </c:pt>
                <c:pt idx="210">
                  <c:v>0.2498781506393121</c:v>
                </c:pt>
                <c:pt idx="211">
                  <c:v>0.2499545571748005</c:v>
                </c:pt>
                <c:pt idx="212">
                  <c:v>0.2499734694684746</c:v>
                </c:pt>
                <c:pt idx="213">
                  <c:v>0.25003312800629074</c:v>
                </c:pt>
                <c:pt idx="214">
                  <c:v>0.24997261512940791</c:v>
                </c:pt>
                <c:pt idx="215">
                  <c:v>0.24999971818148645</c:v>
                </c:pt>
                <c:pt idx="216">
                  <c:v>0.25006312240010803</c:v>
                </c:pt>
                <c:pt idx="217">
                  <c:v>0.2501168406022567</c:v>
                </c:pt>
                <c:pt idx="218">
                  <c:v>0.25006960481539414</c:v>
                </c:pt>
                <c:pt idx="219">
                  <c:v>0.250145160931321</c:v>
                </c:pt>
                <c:pt idx="220">
                  <c:v>0.25012559286012992</c:v>
                </c:pt>
                <c:pt idx="221">
                  <c:v>0.2501985650010855</c:v>
                </c:pt>
                <c:pt idx="222">
                  <c:v>0.25017130220194933</c:v>
                </c:pt>
                <c:pt idx="223">
                  <c:v>0.25022447365958372</c:v>
                </c:pt>
                <c:pt idx="224">
                  <c:v>0.25021179915397679</c:v>
                </c:pt>
                <c:pt idx="225">
                  <c:v>0.250237767560541</c:v>
                </c:pt>
                <c:pt idx="226">
                  <c:v>0.25029828787455899</c:v>
                </c:pt>
                <c:pt idx="227">
                  <c:v>0.25034407436999501</c:v>
                </c:pt>
                <c:pt idx="228">
                  <c:v>0.2503289787140619</c:v>
                </c:pt>
                <c:pt idx="229">
                  <c:v>0.25037927987130232</c:v>
                </c:pt>
                <c:pt idx="230">
                  <c:v>0.25042062191119319</c:v>
                </c:pt>
                <c:pt idx="231">
                  <c:v>0.25044866719879272</c:v>
                </c:pt>
                <c:pt idx="232">
                  <c:v>0.25137420314386477</c:v>
                </c:pt>
                <c:pt idx="233">
                  <c:v>0.25122273493202479</c:v>
                </c:pt>
                <c:pt idx="234">
                  <c:v>0.25106724390404223</c:v>
                </c:pt>
                <c:pt idx="235">
                  <c:v>0.25046931157335012</c:v>
                </c:pt>
                <c:pt idx="236">
                  <c:v>0.25068212358877778</c:v>
                </c:pt>
                <c:pt idx="237">
                  <c:v>0.25088116508111413</c:v>
                </c:pt>
                <c:pt idx="238">
                  <c:v>0.25073187541038694</c:v>
                </c:pt>
                <c:pt idx="239">
                  <c:v>0.25069785120646704</c:v>
                </c:pt>
                <c:pt idx="240">
                  <c:v>0.25026028852410787</c:v>
                </c:pt>
                <c:pt idx="241">
                  <c:v>0.25095683304264649</c:v>
                </c:pt>
                <c:pt idx="242">
                  <c:v>0.2511315721394945</c:v>
                </c:pt>
                <c:pt idx="243">
                  <c:v>0.25074547998975666</c:v>
                </c:pt>
                <c:pt idx="244">
                  <c:v>0.25100130109614782</c:v>
                </c:pt>
                <c:pt idx="245">
                  <c:v>0.25074004988127391</c:v>
                </c:pt>
                <c:pt idx="246">
                  <c:v>0.25087490672126889</c:v>
                </c:pt>
                <c:pt idx="247">
                  <c:v>0.25102962017279346</c:v>
                </c:pt>
                <c:pt idx="248">
                  <c:v>0.25088937192472188</c:v>
                </c:pt>
                <c:pt idx="249">
                  <c:v>0.2509635649626682</c:v>
                </c:pt>
                <c:pt idx="250">
                  <c:v>0.25098603496694077</c:v>
                </c:pt>
                <c:pt idx="251">
                  <c:v>0.25115644359214179</c:v>
                </c:pt>
                <c:pt idx="252">
                  <c:v>0.25106234140582762</c:v>
                </c:pt>
                <c:pt idx="253">
                  <c:v>0.25117065225335644</c:v>
                </c:pt>
                <c:pt idx="254">
                  <c:v>0.2513332430155143</c:v>
                </c:pt>
                <c:pt idx="255">
                  <c:v>0.2512334890289416</c:v>
                </c:pt>
                <c:pt idx="256">
                  <c:v>0.25126926900642027</c:v>
                </c:pt>
                <c:pt idx="257">
                  <c:v>0.25127207593387735</c:v>
                </c:pt>
                <c:pt idx="258">
                  <c:v>0.25128708620483059</c:v>
                </c:pt>
                <c:pt idx="259">
                  <c:v>0.25139849733239772</c:v>
                </c:pt>
                <c:pt idx="260">
                  <c:v>0.25146287465587236</c:v>
                </c:pt>
                <c:pt idx="261">
                  <c:v>0.25148460192185379</c:v>
                </c:pt>
                <c:pt idx="262">
                  <c:v>0.25145598714263118</c:v>
                </c:pt>
                <c:pt idx="263">
                  <c:v>0.25151215429059992</c:v>
                </c:pt>
                <c:pt idx="264">
                  <c:v>0.25160682708232435</c:v>
                </c:pt>
                <c:pt idx="265">
                  <c:v>0.25167034807377753</c:v>
                </c:pt>
                <c:pt idx="266">
                  <c:v>0.25168043301958315</c:v>
                </c:pt>
                <c:pt idx="267">
                  <c:v>0.25174846082928448</c:v>
                </c:pt>
                <c:pt idx="268">
                  <c:v>0.25174639032788459</c:v>
                </c:pt>
                <c:pt idx="269">
                  <c:v>0.25183111424692928</c:v>
                </c:pt>
                <c:pt idx="270">
                  <c:v>0.25185534527994946</c:v>
                </c:pt>
                <c:pt idx="271">
                  <c:v>0.25189727192038142</c:v>
                </c:pt>
                <c:pt idx="272">
                  <c:v>0.25191570676934671</c:v>
                </c:pt>
                <c:pt idx="273">
                  <c:v>0.25193967612873169</c:v>
                </c:pt>
                <c:pt idx="274">
                  <c:v>0.25204527559297757</c:v>
                </c:pt>
                <c:pt idx="275">
                  <c:v>0.2521289032519034</c:v>
                </c:pt>
                <c:pt idx="276">
                  <c:v>0.25212792630837494</c:v>
                </c:pt>
                <c:pt idx="277">
                  <c:v>0.2521782585235412</c:v>
                </c:pt>
                <c:pt idx="278">
                  <c:v>0.2522776967296646</c:v>
                </c:pt>
                <c:pt idx="279">
                  <c:v>0.25226075685180421</c:v>
                </c:pt>
                <c:pt idx="280">
                  <c:v>0.25231744279648394</c:v>
                </c:pt>
                <c:pt idx="281">
                  <c:v>0.2523735140629812</c:v>
                </c:pt>
                <c:pt idx="282">
                  <c:v>0.25243214046570733</c:v>
                </c:pt>
                <c:pt idx="283">
                  <c:v>0.25250991630581765</c:v>
                </c:pt>
                <c:pt idx="284">
                  <c:v>0.25251270166805395</c:v>
                </c:pt>
                <c:pt idx="285">
                  <c:v>0.25261583237963686</c:v>
                </c:pt>
                <c:pt idx="286">
                  <c:v>0.25264529432651761</c:v>
                </c:pt>
                <c:pt idx="287">
                  <c:v>0.25268525192631969</c:v>
                </c:pt>
                <c:pt idx="288">
                  <c:v>0.25274374253002613</c:v>
                </c:pt>
                <c:pt idx="289">
                  <c:v>0.25280499855708699</c:v>
                </c:pt>
                <c:pt idx="290">
                  <c:v>0.25284256885673051</c:v>
                </c:pt>
                <c:pt idx="291">
                  <c:v>0.25286786469457745</c:v>
                </c:pt>
                <c:pt idx="292">
                  <c:v>0.25290508450269583</c:v>
                </c:pt>
                <c:pt idx="293">
                  <c:v>0.25297146540151322</c:v>
                </c:pt>
                <c:pt idx="294">
                  <c:v>0.25304987189120087</c:v>
                </c:pt>
                <c:pt idx="295">
                  <c:v>0.25307615888351587</c:v>
                </c:pt>
                <c:pt idx="296">
                  <c:v>0.25313229856143782</c:v>
                </c:pt>
                <c:pt idx="297">
                  <c:v>0.2532476271673933</c:v>
                </c:pt>
                <c:pt idx="298">
                  <c:v>0.25328167368359888</c:v>
                </c:pt>
                <c:pt idx="299">
                  <c:v>0.25331720716258865</c:v>
                </c:pt>
                <c:pt idx="300">
                  <c:v>0.25340752343356882</c:v>
                </c:pt>
                <c:pt idx="301">
                  <c:v>0.2534447004677936</c:v>
                </c:pt>
                <c:pt idx="302">
                  <c:v>0.25343383208340176</c:v>
                </c:pt>
                <c:pt idx="303">
                  <c:v>0.2535010362781191</c:v>
                </c:pt>
                <c:pt idx="304">
                  <c:v>0.25356765682811788</c:v>
                </c:pt>
                <c:pt idx="305">
                  <c:v>0.25365790635392738</c:v>
                </c:pt>
                <c:pt idx="306">
                  <c:v>0.25369002404274454</c:v>
                </c:pt>
                <c:pt idx="307">
                  <c:v>0.25375866458083696</c:v>
                </c:pt>
                <c:pt idx="308">
                  <c:v>0.25374342009209316</c:v>
                </c:pt>
                <c:pt idx="309">
                  <c:v>0.25390367740948644</c:v>
                </c:pt>
                <c:pt idx="310">
                  <c:v>0.25392621089944328</c:v>
                </c:pt>
                <c:pt idx="311">
                  <c:v>0.25398831781372111</c:v>
                </c:pt>
                <c:pt idx="312">
                  <c:v>0.25407803028300024</c:v>
                </c:pt>
                <c:pt idx="313">
                  <c:v>0.25406910874920657</c:v>
                </c:pt>
                <c:pt idx="314">
                  <c:v>0.25412023162707353</c:v>
                </c:pt>
                <c:pt idx="315">
                  <c:v>0.25416103901064035</c:v>
                </c:pt>
                <c:pt idx="316">
                  <c:v>0.25423442469613938</c:v>
                </c:pt>
                <c:pt idx="317">
                  <c:v>0.25426953043407657</c:v>
                </c:pt>
                <c:pt idx="318">
                  <c:v>0.25433433478472794</c:v>
                </c:pt>
                <c:pt idx="319">
                  <c:v>0.25447445002038266</c:v>
                </c:pt>
                <c:pt idx="320">
                  <c:v>0.25479776832684259</c:v>
                </c:pt>
                <c:pt idx="321">
                  <c:v>0.25495701470157056</c:v>
                </c:pt>
                <c:pt idx="322">
                  <c:v>0.2547632751237075</c:v>
                </c:pt>
                <c:pt idx="323">
                  <c:v>0.25510627361054466</c:v>
                </c:pt>
                <c:pt idx="324">
                  <c:v>0.25551849230246759</c:v>
                </c:pt>
                <c:pt idx="325">
                  <c:v>0.25489527562421649</c:v>
                </c:pt>
                <c:pt idx="326">
                  <c:v>0.25367109781782898</c:v>
                </c:pt>
                <c:pt idx="327">
                  <c:v>0.25519878151699865</c:v>
                </c:pt>
                <c:pt idx="328">
                  <c:v>0.25480962413866021</c:v>
                </c:pt>
                <c:pt idx="329">
                  <c:v>0.25435763459758493</c:v>
                </c:pt>
                <c:pt idx="330">
                  <c:v>0.2545153800545043</c:v>
                </c:pt>
                <c:pt idx="331">
                  <c:v>0.25460552898714883</c:v>
                </c:pt>
                <c:pt idx="332">
                  <c:v>0.254665023296341</c:v>
                </c:pt>
                <c:pt idx="333">
                  <c:v>0.25512374214651712</c:v>
                </c:pt>
                <c:pt idx="334">
                  <c:v>0.25480515586714969</c:v>
                </c:pt>
                <c:pt idx="335">
                  <c:v>0.25475657337085333</c:v>
                </c:pt>
                <c:pt idx="336">
                  <c:v>0.25490933891576967</c:v>
                </c:pt>
                <c:pt idx="337">
                  <c:v>0.25515048296995935</c:v>
                </c:pt>
                <c:pt idx="338">
                  <c:v>0.25622493299650895</c:v>
                </c:pt>
                <c:pt idx="339">
                  <c:v>0.25599988916680377</c:v>
                </c:pt>
                <c:pt idx="340">
                  <c:v>0.25636258031530129</c:v>
                </c:pt>
                <c:pt idx="341">
                  <c:v>0.25604684829250857</c:v>
                </c:pt>
                <c:pt idx="342">
                  <c:v>0.25558300579275861</c:v>
                </c:pt>
                <c:pt idx="343">
                  <c:v>0.2557404208851814</c:v>
                </c:pt>
                <c:pt idx="344">
                  <c:v>0.25624256614573776</c:v>
                </c:pt>
                <c:pt idx="345">
                  <c:v>0.2561649557045983</c:v>
                </c:pt>
                <c:pt idx="346">
                  <c:v>0.25621447301729261</c:v>
                </c:pt>
                <c:pt idx="347">
                  <c:v>0.25644082407204671</c:v>
                </c:pt>
                <c:pt idx="348">
                  <c:v>0.25614822212284061</c:v>
                </c:pt>
                <c:pt idx="349">
                  <c:v>0.25597267787568539</c:v>
                </c:pt>
                <c:pt idx="350">
                  <c:v>0.25625996096211628</c:v>
                </c:pt>
                <c:pt idx="351">
                  <c:v>0.25628088336383092</c:v>
                </c:pt>
                <c:pt idx="352">
                  <c:v>0.25631938333272963</c:v>
                </c:pt>
                <c:pt idx="353">
                  <c:v>0.25637220677869677</c:v>
                </c:pt>
                <c:pt idx="354">
                  <c:v>0.25639920398965343</c:v>
                </c:pt>
                <c:pt idx="355">
                  <c:v>0.25653286901179151</c:v>
                </c:pt>
                <c:pt idx="356">
                  <c:v>0.25658700458900469</c:v>
                </c:pt>
                <c:pt idx="357">
                  <c:v>0.25656397375928963</c:v>
                </c:pt>
                <c:pt idx="358">
                  <c:v>0.25662523262408049</c:v>
                </c:pt>
                <c:pt idx="359">
                  <c:v>0.25668757718312707</c:v>
                </c:pt>
                <c:pt idx="360">
                  <c:v>0.2603034996688029</c:v>
                </c:pt>
                <c:pt idx="361">
                  <c:v>0.26032123037040034</c:v>
                </c:pt>
                <c:pt idx="362">
                  <c:v>0.26033937674431912</c:v>
                </c:pt>
                <c:pt idx="363">
                  <c:v>0.26035793705124155</c:v>
                </c:pt>
                <c:pt idx="364">
                  <c:v>0.26037690955677201</c:v>
                </c:pt>
                <c:pt idx="365">
                  <c:v>0.26039629253141577</c:v>
                </c:pt>
                <c:pt idx="366">
                  <c:v>0.2604160842505584</c:v>
                </c:pt>
                <c:pt idx="367">
                  <c:v>0.26043628299444521</c:v>
                </c:pt>
                <c:pt idx="368">
                  <c:v>0.26045688704816083</c:v>
                </c:pt>
                <c:pt idx="369">
                  <c:v>0.26047789470160948</c:v>
                </c:pt>
                <c:pt idx="370">
                  <c:v>0.26049930424949364</c:v>
                </c:pt>
                <c:pt idx="371">
                  <c:v>0.26052111399129529</c:v>
                </c:pt>
                <c:pt idx="372">
                  <c:v>0.26054332223125509</c:v>
                </c:pt>
                <c:pt idx="373">
                  <c:v>0.26056592727835337</c:v>
                </c:pt>
                <c:pt idx="374">
                  <c:v>0.26058892744628975</c:v>
                </c:pt>
                <c:pt idx="375">
                  <c:v>0.26061232105346416</c:v>
                </c:pt>
                <c:pt idx="376">
                  <c:v>0.26063610642295731</c:v>
                </c:pt>
                <c:pt idx="377">
                  <c:v>0.26066028188251167</c:v>
                </c:pt>
                <c:pt idx="378">
                  <c:v>0.26068484576451179</c:v>
                </c:pt>
                <c:pt idx="379">
                  <c:v>0.2607097964059657</c:v>
                </c:pt>
                <c:pt idx="380">
                  <c:v>0.2607351321484862</c:v>
                </c:pt>
                <c:pt idx="381">
                  <c:v>0.26076085133827154</c:v>
                </c:pt>
                <c:pt idx="382">
                  <c:v>0.26078695232608728</c:v>
                </c:pt>
                <c:pt idx="383">
                  <c:v>0.26081343346724745</c:v>
                </c:pt>
                <c:pt idx="384">
                  <c:v>0.26084029312159657</c:v>
                </c:pt>
                <c:pt idx="385">
                  <c:v>0.26086752965349064</c:v>
                </c:pt>
                <c:pt idx="386">
                  <c:v>0.26089514143178</c:v>
                </c:pt>
                <c:pt idx="387">
                  <c:v>0.26092312682979024</c:v>
                </c:pt>
                <c:pt idx="388">
                  <c:v>0.26095148422530473</c:v>
                </c:pt>
                <c:pt idx="389">
                  <c:v>0.26098021200054722</c:v>
                </c:pt>
                <c:pt idx="390">
                  <c:v>0.26100930854216359</c:v>
                </c:pt>
                <c:pt idx="391">
                  <c:v>0.26103877224120414</c:v>
                </c:pt>
                <c:pt idx="392">
                  <c:v>0.26106860149310673</c:v>
                </c:pt>
                <c:pt idx="393">
                  <c:v>0.26109879469767888</c:v>
                </c:pt>
                <c:pt idx="394">
                  <c:v>0.26112935025908091</c:v>
                </c:pt>
                <c:pt idx="395">
                  <c:v>0.26116026658580832</c:v>
                </c:pt>
                <c:pt idx="396">
                  <c:v>0.26119154209067552</c:v>
                </c:pt>
                <c:pt idx="397">
                  <c:v>0.26122317519079791</c:v>
                </c:pt>
                <c:pt idx="398">
                  <c:v>0.26125516430757612</c:v>
                </c:pt>
                <c:pt idx="399">
                  <c:v>0.26128750786667837</c:v>
                </c:pt>
                <c:pt idx="400">
                  <c:v>0.26132020429802466</c:v>
                </c:pt>
                <c:pt idx="401">
                  <c:v>0.26135325203576981</c:v>
                </c:pt>
                <c:pt idx="402">
                  <c:v>0.261386649518287</c:v>
                </c:pt>
                <c:pt idx="403">
                  <c:v>0.26142039518815208</c:v>
                </c:pt>
                <c:pt idx="404">
                  <c:v>0.26145448749212663</c:v>
                </c:pt>
                <c:pt idx="405">
                  <c:v>0.26148892488114245</c:v>
                </c:pt>
                <c:pt idx="406">
                  <c:v>0.26152370581028561</c:v>
                </c:pt>
                <c:pt idx="407">
                  <c:v>0.26155882873877989</c:v>
                </c:pt>
                <c:pt idx="408">
                  <c:v>0.26159429212997215</c:v>
                </c:pt>
                <c:pt idx="409">
                  <c:v>0.26163009445131535</c:v>
                </c:pt>
                <c:pt idx="410">
                  <c:v>0.26166623417435431</c:v>
                </c:pt>
                <c:pt idx="411">
                  <c:v>0.26170270977470927</c:v>
                </c:pt>
                <c:pt idx="412">
                  <c:v>0.26173951973206089</c:v>
                </c:pt>
                <c:pt idx="413">
                  <c:v>0.26177666253013504</c:v>
                </c:pt>
                <c:pt idx="414">
                  <c:v>0.26181413665668768</c:v>
                </c:pt>
                <c:pt idx="415">
                  <c:v>0.26185194060348949</c:v>
                </c:pt>
                <c:pt idx="416">
                  <c:v>0.26189007286631111</c:v>
                </c:pt>
                <c:pt idx="417">
                  <c:v>0.26192853194490839</c:v>
                </c:pt>
                <c:pt idx="418">
                  <c:v>0.26196731634300724</c:v>
                </c:pt>
                <c:pt idx="419">
                  <c:v>0.26200642456828926</c:v>
                </c:pt>
                <c:pt idx="420">
                  <c:v>0.26204585513237721</c:v>
                </c:pt>
                <c:pt idx="421">
                  <c:v>0.26208560655081997</c:v>
                </c:pt>
                <c:pt idx="422">
                  <c:v>0.26212567734307896</c:v>
                </c:pt>
                <c:pt idx="423">
                  <c:v>0.26216606603251291</c:v>
                </c:pt>
                <c:pt idx="424">
                  <c:v>0.26220677114636454</c:v>
                </c:pt>
                <c:pt idx="425">
                  <c:v>0.26224779121574548</c:v>
                </c:pt>
                <c:pt idx="426">
                  <c:v>0.26228912477562322</c:v>
                </c:pt>
                <c:pt idx="427">
                  <c:v>0.26233077036480651</c:v>
                </c:pt>
                <c:pt idx="428">
                  <c:v>0.26237272652593169</c:v>
                </c:pt>
                <c:pt idx="429">
                  <c:v>0.26241499180544864</c:v>
                </c:pt>
                <c:pt idx="430">
                  <c:v>0.26245756475360738</c:v>
                </c:pt>
                <c:pt idx="431">
                  <c:v>0.26250044392444488</c:v>
                </c:pt>
                <c:pt idx="432">
                  <c:v>0.26254362787577046</c:v>
                </c:pt>
                <c:pt idx="433">
                  <c:v>0.2625871151691534</c:v>
                </c:pt>
                <c:pt idx="434">
                  <c:v>0.2626309043699091</c:v>
                </c:pt>
                <c:pt idx="435">
                  <c:v>0.26267499404708583</c:v>
                </c:pt>
                <c:pt idx="436">
                  <c:v>0.26271938277345175</c:v>
                </c:pt>
                <c:pt idx="437">
                  <c:v>0.26276406912548161</c:v>
                </c:pt>
                <c:pt idx="438">
                  <c:v>0.26280905168334384</c:v>
                </c:pt>
                <c:pt idx="439">
                  <c:v>0.26285432903088768</c:v>
                </c:pt>
                <c:pt idx="440">
                  <c:v>0.26289989975563044</c:v>
                </c:pt>
                <c:pt idx="441">
                  <c:v>0.26294576244874429</c:v>
                </c:pt>
                <c:pt idx="442">
                  <c:v>0.26299191570504421</c:v>
                </c:pt>
                <c:pt idx="443">
                  <c:v>0.26303835812297488</c:v>
                </c:pt>
                <c:pt idx="444">
                  <c:v>0.26308508830459842</c:v>
                </c:pt>
                <c:pt idx="445">
                  <c:v>0.26313210485558186</c:v>
                </c:pt>
                <c:pt idx="446">
                  <c:v>0.26317940638518489</c:v>
                </c:pt>
                <c:pt idx="447">
                  <c:v>0.26322699150624751</c:v>
                </c:pt>
                <c:pt idx="448">
                  <c:v>0.26327485883517765</c:v>
                </c:pt>
                <c:pt idx="449">
                  <c:v>0.2633230069919395</c:v>
                </c:pt>
                <c:pt idx="450">
                  <c:v>0.26337143460004109</c:v>
                </c:pt>
                <c:pt idx="451">
                  <c:v>0.2634201402865225</c:v>
                </c:pt>
                <c:pt idx="452">
                  <c:v>0.26346912268194372</c:v>
                </c:pt>
                <c:pt idx="453">
                  <c:v>0.26351838042037307</c:v>
                </c:pt>
                <c:pt idx="454">
                  <c:v>0.26356791213937564</c:v>
                </c:pt>
                <c:pt idx="455">
                  <c:v>0.2636177164800011</c:v>
                </c:pt>
                <c:pt idx="456">
                  <c:v>0.26366779208677238</c:v>
                </c:pt>
                <c:pt idx="457">
                  <c:v>0.2637181376076746</c:v>
                </c:pt>
                <c:pt idx="458">
                  <c:v>0.26376875169414254</c:v>
                </c:pt>
                <c:pt idx="459">
                  <c:v>0.26381963300105066</c:v>
                </c:pt>
                <c:pt idx="460">
                  <c:v>0.2638707801867004</c:v>
                </c:pt>
                <c:pt idx="461">
                  <c:v>0.26392219191281008</c:v>
                </c:pt>
                <c:pt idx="462">
                  <c:v>0.26397386684450291</c:v>
                </c:pt>
                <c:pt idx="463">
                  <c:v>0.26402580365029671</c:v>
                </c:pt>
                <c:pt idx="464">
                  <c:v>0.26407800100209211</c:v>
                </c:pt>
                <c:pt idx="465">
                  <c:v>0.26413045757516213</c:v>
                </c:pt>
                <c:pt idx="466">
                  <c:v>0.26418317204814101</c:v>
                </c:pt>
                <c:pt idx="467">
                  <c:v>0.26423614310301397</c:v>
                </c:pt>
                <c:pt idx="468">
                  <c:v>0.26428936942510528</c:v>
                </c:pt>
                <c:pt idx="469">
                  <c:v>0.26434284970306887</c:v>
                </c:pt>
                <c:pt idx="470">
                  <c:v>0.26439658262887739</c:v>
                </c:pt>
                <c:pt idx="471">
                  <c:v>0.26445056689781082</c:v>
                </c:pt>
                <c:pt idx="472">
                  <c:v>0.26450480120844733</c:v>
                </c:pt>
                <c:pt idx="473">
                  <c:v>0.26455928426265202</c:v>
                </c:pt>
                <c:pt idx="474">
                  <c:v>0.26461401476556662</c:v>
                </c:pt>
                <c:pt idx="475">
                  <c:v>0.26466899142559974</c:v>
                </c:pt>
                <c:pt idx="476">
                  <c:v>0.26472421295441589</c:v>
                </c:pt>
                <c:pt idx="477">
                  <c:v>0.26477967806692643</c:v>
                </c:pt>
                <c:pt idx="478">
                  <c:v>0.26483538548127811</c:v>
                </c:pt>
                <c:pt idx="479">
                  <c:v>0.26489133391884434</c:v>
                </c:pt>
                <c:pt idx="480">
                  <c:v>0.26494752210421463</c:v>
                </c:pt>
                <c:pt idx="481">
                  <c:v>0.26505510716882275</c:v>
                </c:pt>
                <c:pt idx="482">
                  <c:v>0.26517154312214897</c:v>
                </c:pt>
                <c:pt idx="483">
                  <c:v>0.26528571901697112</c:v>
                </c:pt>
                <c:pt idx="484">
                  <c:v>0.26540075834989668</c:v>
                </c:pt>
                <c:pt idx="485">
                  <c:v>0.26551665002079994</c:v>
                </c:pt>
                <c:pt idx="486">
                  <c:v>0.26563663748359279</c:v>
                </c:pt>
                <c:pt idx="487">
                  <c:v>0.26575422371057972</c:v>
                </c:pt>
                <c:pt idx="488">
                  <c:v>0.26587262907955334</c:v>
                </c:pt>
                <c:pt idx="489">
                  <c:v>0.2659918427618384</c:v>
                </c:pt>
                <c:pt idx="490">
                  <c:v>0.26611519892210456</c:v>
                </c:pt>
                <c:pt idx="491">
                  <c:v>0.26623601871581681</c:v>
                </c:pt>
                <c:pt idx="492">
                  <c:v>0.26635761444031164</c:v>
                </c:pt>
                <c:pt idx="493">
                  <c:v>0.26648338527603693</c:v>
                </c:pt>
                <c:pt idx="494">
                  <c:v>0.26660652205846841</c:v>
                </c:pt>
                <c:pt idx="495">
                  <c:v>0.26673385464915644</c:v>
                </c:pt>
                <c:pt idx="496">
                  <c:v>0.26685848959865294</c:v>
                </c:pt>
                <c:pt idx="497">
                  <c:v>0.26698384774341755</c:v>
                </c:pt>
                <c:pt idx="498">
                  <c:v>0.26711343090110812</c:v>
                </c:pt>
                <c:pt idx="499">
                  <c:v>0.26724022416801657</c:v>
                </c:pt>
                <c:pt idx="500">
                  <c:v>0.26737126088665703</c:v>
                </c:pt>
                <c:pt idx="501">
                  <c:v>0.26749944771346151</c:v>
                </c:pt>
                <c:pt idx="502">
                  <c:v>0.26763189554615585</c:v>
                </c:pt>
                <c:pt idx="503">
                  <c:v>0.26776143489447674</c:v>
                </c:pt>
                <c:pt idx="504">
                  <c:v>0.26789525193015656</c:v>
                </c:pt>
                <c:pt idx="505">
                  <c:v>0.26802974711028588</c:v>
                </c:pt>
                <c:pt idx="506">
                  <c:v>0.26816124813877801</c:v>
                </c:pt>
                <c:pt idx="507">
                  <c:v>0.26829705036900636</c:v>
                </c:pt>
                <c:pt idx="508">
                  <c:v>0.26842980331177602</c:v>
                </c:pt>
                <c:pt idx="509">
                  <c:v>0.26856687200203833</c:v>
                </c:pt>
                <c:pt idx="510">
                  <c:v>0.26870456726205272</c:v>
                </c:pt>
                <c:pt idx="511">
                  <c:v>0.26883913269738163</c:v>
                </c:pt>
                <c:pt idx="512">
                  <c:v>0.26897803423180128</c:v>
                </c:pt>
                <c:pt idx="513">
                  <c:v>0.26911753212620976</c:v>
                </c:pt>
                <c:pt idx="514">
                  <c:v>0.26925761635085588</c:v>
                </c:pt>
                <c:pt idx="515">
                  <c:v>0.26939446781170595</c:v>
                </c:pt>
                <c:pt idx="516">
                  <c:v>0.26953567969011455</c:v>
                </c:pt>
                <c:pt idx="517">
                  <c:v>0.26967744846801633</c:v>
                </c:pt>
                <c:pt idx="518">
                  <c:v>0.26981976437531791</c:v>
                </c:pt>
                <c:pt idx="519">
                  <c:v>0.26995874982301182</c:v>
                </c:pt>
                <c:pt idx="520">
                  <c:v>0.27010211679884094</c:v>
                </c:pt>
                <c:pt idx="521">
                  <c:v>0.27024600223836553</c:v>
                </c:pt>
                <c:pt idx="522">
                  <c:v>0.27039039662653186</c:v>
                </c:pt>
                <c:pt idx="523">
                  <c:v>0.27053529051177061</c:v>
                </c:pt>
                <c:pt idx="524">
                  <c:v>0.27068067450571898</c:v>
                </c:pt>
                <c:pt idx="525">
                  <c:v>0.27082653928294065</c:v>
                </c:pt>
                <c:pt idx="526">
                  <c:v>0.27097287558065181</c:v>
                </c:pt>
                <c:pt idx="527">
                  <c:v>0.27111967419844762</c:v>
                </c:pt>
                <c:pt idx="528">
                  <c:v>0.27126692599803209</c:v>
                </c:pt>
                <c:pt idx="529">
                  <c:v>0.27141462190294841</c:v>
                </c:pt>
                <c:pt idx="530">
                  <c:v>0.27156275289831339</c:v>
                </c:pt>
                <c:pt idx="531">
                  <c:v>0.27171131003055232</c:v>
                </c:pt>
                <c:pt idx="532">
                  <c:v>0.27186028440713805</c:v>
                </c:pt>
                <c:pt idx="533">
                  <c:v>0.27200966719632957</c:v>
                </c:pt>
                <c:pt idx="534">
                  <c:v>0.27215944962691402</c:v>
                </c:pt>
                <c:pt idx="535">
                  <c:v>0.27230962298795114</c:v>
                </c:pt>
                <c:pt idx="536">
                  <c:v>0.27246017862851846</c:v>
                </c:pt>
                <c:pt idx="537">
                  <c:v>0.27261110795745896</c:v>
                </c:pt>
                <c:pt idx="538">
                  <c:v>0.27276649647161572</c:v>
                </c:pt>
                <c:pt idx="539">
                  <c:v>0.27291815716472856</c:v>
                </c:pt>
                <c:pt idx="540">
                  <c:v>0.27307016590226918</c:v>
                </c:pt>
                <c:pt idx="541">
                  <c:v>0.27322251433124045</c:v>
                </c:pt>
                <c:pt idx="542">
                  <c:v>0.2733751941571691</c:v>
                </c:pt>
                <c:pt idx="543">
                  <c:v>0.2735323367679639</c:v>
                </c:pt>
                <c:pt idx="544">
                  <c:v>0.27368566313736187</c:v>
                </c:pt>
                <c:pt idx="545">
                  <c:v>0.27383929615036506</c:v>
                </c:pt>
                <c:pt idx="546">
                  <c:v>0.27399739212789809</c:v>
                </c:pt>
                <c:pt idx="547">
                  <c:v>0.27415162204468585</c:v>
                </c:pt>
                <c:pt idx="548">
                  <c:v>0.27430613437915707</c:v>
                </c:pt>
                <c:pt idx="549">
                  <c:v>0.2744651084081951</c:v>
                </c:pt>
                <c:pt idx="550">
                  <c:v>0.27462016906928172</c:v>
                </c:pt>
                <c:pt idx="551">
                  <c:v>0.27477968978209572</c:v>
                </c:pt>
                <c:pt idx="552">
                  <c:v>0.27493526682793723</c:v>
                </c:pt>
                <c:pt idx="553">
                  <c:v>0.27509530165955104</c:v>
                </c:pt>
                <c:pt idx="554">
                  <c:v>0.2752513636150502</c:v>
                </c:pt>
                <c:pt idx="555">
                  <c:v>0.27541188047790804</c:v>
                </c:pt>
                <c:pt idx="556">
                  <c:v>0.27556839633092883</c:v>
                </c:pt>
                <c:pt idx="557">
                  <c:v>0.27572936361101363</c:v>
                </c:pt>
                <c:pt idx="558">
                  <c:v>0.27588630280862275</c:v>
                </c:pt>
                <c:pt idx="559">
                  <c:v>0.27604768936161761</c:v>
                </c:pt>
                <c:pt idx="560">
                  <c:v>0.27620927660751682</c:v>
                </c:pt>
                <c:pt idx="561">
                  <c:v>0.27636679695386457</c:v>
                </c:pt>
                <c:pt idx="562">
                  <c:v>0.27652875742716726</c:v>
                </c:pt>
                <c:pt idx="563">
                  <c:v>0.27669089552923409</c:v>
                </c:pt>
                <c:pt idx="564">
                  <c:v>0.27684893024304696</c:v>
                </c:pt>
                <c:pt idx="565">
                  <c:v>0.27701139657184176</c:v>
                </c:pt>
                <c:pt idx="566">
                  <c:v>0.27717401799143332</c:v>
                </c:pt>
                <c:pt idx="567">
                  <c:v>0.2773367870397932</c:v>
                </c:pt>
                <c:pt idx="568">
                  <c:v>0.27749969631343874</c:v>
                </c:pt>
                <c:pt idx="569">
                  <c:v>0.27765844624333769</c:v>
                </c:pt>
                <c:pt idx="570">
                  <c:v>0.2778216107778988</c:v>
                </c:pt>
                <c:pt idx="571">
                  <c:v>0.27798489386570979</c:v>
                </c:pt>
                <c:pt idx="572">
                  <c:v>0.27814828833359478</c:v>
                </c:pt>
                <c:pt idx="573">
                  <c:v>0.27831178706575188</c:v>
                </c:pt>
                <c:pt idx="574">
                  <c:v>0.27847538300352215</c:v>
                </c:pt>
                <c:pt idx="575">
                  <c:v>0.27863906914515602</c:v>
                </c:pt>
                <c:pt idx="576">
                  <c:v>0.27880283854558419</c:v>
                </c:pt>
                <c:pt idx="577">
                  <c:v>0.27896668431618793</c:v>
                </c:pt>
                <c:pt idx="578">
                  <c:v>0.27913059962456971</c:v>
                </c:pt>
                <c:pt idx="579">
                  <c:v>0.27929457769432525</c:v>
                </c:pt>
                <c:pt idx="580">
                  <c:v>0.27945861180481701</c:v>
                </c:pt>
                <c:pt idx="581">
                  <c:v>0.27962269529094763</c:v>
                </c:pt>
                <c:pt idx="582">
                  <c:v>0.2797911411724372</c:v>
                </c:pt>
                <c:pt idx="583">
                  <c:v>0.27995530450049894</c:v>
                </c:pt>
                <c:pt idx="584">
                  <c:v>0.28011949736958985</c:v>
                </c:pt>
                <c:pt idx="585">
                  <c:v>0.28028371333596186</c:v>
                </c:pt>
                <c:pt idx="586">
                  <c:v>0.28044794601028245</c:v>
                </c:pt>
                <c:pt idx="587">
                  <c:v>0.28061651132552767</c:v>
                </c:pt>
                <c:pt idx="588">
                  <c:v>0.28078075848764389</c:v>
                </c:pt>
                <c:pt idx="589">
                  <c:v>0.28094500335083289</c:v>
                </c:pt>
                <c:pt idx="590">
                  <c:v>0.28111356158259682</c:v>
                </c:pt>
                <c:pt idx="591">
                  <c:v>0.28127778291769867</c:v>
                </c:pt>
                <c:pt idx="592">
                  <c:v>0.28144198343723154</c:v>
                </c:pt>
                <c:pt idx="593">
                  <c:v>0.2816104770729439</c:v>
                </c:pt>
                <c:pt idx="594">
                  <c:v>0.28177461703573337</c:v>
                </c:pt>
                <c:pt idx="595">
                  <c:v>0.28194303602276971</c:v>
                </c:pt>
                <c:pt idx="596">
                  <c:v>0.28210709118143912</c:v>
                </c:pt>
                <c:pt idx="597">
                  <c:v>0.28227541085723784</c:v>
                </c:pt>
                <c:pt idx="598">
                  <c:v>0.28243935739788328</c:v>
                </c:pt>
                <c:pt idx="599">
                  <c:v>0.28260755354290051</c:v>
                </c:pt>
                <c:pt idx="600">
                  <c:v>0.28277567802044706</c:v>
                </c:pt>
                <c:pt idx="601">
                  <c:v>0.28293941691546742</c:v>
                </c:pt>
                <c:pt idx="602">
                  <c:v>0.28310738220388715</c:v>
                </c:pt>
                <c:pt idx="603">
                  <c:v>0.28327525801429732</c:v>
                </c:pt>
                <c:pt idx="604">
                  <c:v>0.28343873764641164</c:v>
                </c:pt>
                <c:pt idx="605">
                  <c:v>0.2836064195937617</c:v>
                </c:pt>
                <c:pt idx="606">
                  <c:v>0.28377399474798259</c:v>
                </c:pt>
                <c:pt idx="607">
                  <c:v>0.28394145739778587</c:v>
                </c:pt>
                <c:pt idx="608">
                  <c:v>0.2841045125247923</c:v>
                </c:pt>
                <c:pt idx="609">
                  <c:v>0.28427173649474191</c:v>
                </c:pt>
                <c:pt idx="610">
                  <c:v>0.28443883129726566</c:v>
                </c:pt>
                <c:pt idx="611">
                  <c:v>0.28460579143842951</c:v>
                </c:pt>
                <c:pt idx="612">
                  <c:v>0.28477261147839605</c:v>
                </c:pt>
                <c:pt idx="613">
                  <c:v>0.2849392860311869</c:v>
                </c:pt>
                <c:pt idx="614">
                  <c:v>0.28510580976444572</c:v>
                </c:pt>
                <c:pt idx="615">
                  <c:v>0.28527217739920097</c:v>
                </c:pt>
                <c:pt idx="616">
                  <c:v>0.28543838370963009</c:v>
                </c:pt>
                <c:pt idx="617">
                  <c:v>0.28560442352282295</c:v>
                </c:pt>
                <c:pt idx="618">
                  <c:v>0.28577029171854634</c:v>
                </c:pt>
                <c:pt idx="619">
                  <c:v>0.28593598322900804</c:v>
                </c:pt>
                <c:pt idx="620">
                  <c:v>0.28610573444648413</c:v>
                </c:pt>
                <c:pt idx="621">
                  <c:v>0.28627105274056064</c:v>
                </c:pt>
                <c:pt idx="622">
                  <c:v>0.28643617933303012</c:v>
                </c:pt>
                <c:pt idx="623">
                  <c:v>0.28660110936483496</c:v>
                </c:pt>
                <c:pt idx="624">
                  <c:v>0.28677005914987391</c:v>
                </c:pt>
                <c:pt idx="625">
                  <c:v>0.2869345763406333</c:v>
                </c:pt>
                <c:pt idx="626">
                  <c:v>0.28709888258019417</c:v>
                </c:pt>
                <c:pt idx="627">
                  <c:v>0.28726717779057037</c:v>
                </c:pt>
                <c:pt idx="628">
                  <c:v>0.28743104250923029</c:v>
                </c:pt>
                <c:pt idx="629">
                  <c:v>0.28759468234897428</c:v>
                </c:pt>
                <c:pt idx="630">
                  <c:v>0.28776227976314672</c:v>
                </c:pt>
                <c:pt idx="631">
                  <c:v>0.28792545033309858</c:v>
                </c:pt>
                <c:pt idx="632">
                  <c:v>0.28809255712912635</c:v>
                </c:pt>
                <c:pt idx="633">
                  <c:v>0.28825524036542571</c:v>
                </c:pt>
                <c:pt idx="634">
                  <c:v>0.2884218382257574</c:v>
                </c:pt>
                <c:pt idx="635">
                  <c:v>0.28858817154443062</c:v>
                </c:pt>
                <c:pt idx="636">
                  <c:v>0.28875008749512504</c:v>
                </c:pt>
                <c:pt idx="637">
                  <c:v>0.28891588506979193</c:v>
                </c:pt>
                <c:pt idx="638">
                  <c:v>0.28908140476542538</c:v>
                </c:pt>
                <c:pt idx="639">
                  <c:v>0.2892425147430544</c:v>
                </c:pt>
                <c:pt idx="640">
                  <c:v>0.28940747281657853</c:v>
                </c:pt>
                <c:pt idx="641">
                  <c:v>0.2895721401412345</c:v>
                </c:pt>
                <c:pt idx="642">
                  <c:v>0.28973651249481402</c:v>
                </c:pt>
                <c:pt idx="643">
                  <c:v>0.28990058570689531</c:v>
                </c:pt>
                <c:pt idx="644">
                  <c:v>0.29006435565858041</c:v>
                </c:pt>
                <c:pt idx="645">
                  <c:v>0.29022781828223682</c:v>
                </c:pt>
                <c:pt idx="646">
                  <c:v>0.29039096956123422</c:v>
                </c:pt>
                <c:pt idx="647">
                  <c:v>0.29055380552968657</c:v>
                </c:pt>
                <c:pt idx="648">
                  <c:v>0.29071632227218874</c:v>
                </c:pt>
                <c:pt idx="649">
                  <c:v>0.29087851592355901</c:v>
                </c:pt>
                <c:pt idx="650">
                  <c:v>0.2910403826685769</c:v>
                </c:pt>
                <c:pt idx="651">
                  <c:v>0.29120191874172441</c:v>
                </c:pt>
                <c:pt idx="652">
                  <c:v>0.29136312042692558</c:v>
                </c:pt>
                <c:pt idx="653">
                  <c:v>0.29152398405728736</c:v>
                </c:pt>
                <c:pt idx="654">
                  <c:v>0.29168851465512458</c:v>
                </c:pt>
                <c:pt idx="655">
                  <c:v>0.29184868269419595</c:v>
                </c:pt>
                <c:pt idx="656">
                  <c:v>0.29200850188284549</c:v>
                </c:pt>
                <c:pt idx="657">
                  <c:v>0.29217195087734843</c:v>
                </c:pt>
                <c:pt idx="658">
                  <c:v>0.29233105306127122</c:v>
                </c:pt>
                <c:pt idx="659">
                  <c:v>0.2924897960396925</c:v>
                </c:pt>
                <c:pt idx="660">
                  <c:v>0.29265213132281209</c:v>
                </c:pt>
                <c:pt idx="661">
                  <c:v>0.29281013676783296</c:v>
                </c:pt>
                <c:pt idx="662">
                  <c:v>0.29297170923646282</c:v>
                </c:pt>
                <c:pt idx="663">
                  <c:v>0.29313289046082058</c:v>
                </c:pt>
                <c:pt idx="664">
                  <c:v>0.2932897601587201</c:v>
                </c:pt>
                <c:pt idx="665">
                  <c:v>0.29345015855354256</c:v>
                </c:pt>
                <c:pt idx="666">
                  <c:v>0.29360625822479186</c:v>
                </c:pt>
                <c:pt idx="667">
                  <c:v>0.29376586099206536</c:v>
                </c:pt>
                <c:pt idx="668">
                  <c:v>0.29392505627899818</c:v>
                </c:pt>
                <c:pt idx="669">
                  <c:v>0.29408384095533741</c:v>
                </c:pt>
                <c:pt idx="670">
                  <c:v>0.29424221194021394</c:v>
                </c:pt>
                <c:pt idx="671">
                  <c:v>0.29439631864039434</c:v>
                </c:pt>
                <c:pt idx="672">
                  <c:v>0.29455386346766654</c:v>
                </c:pt>
                <c:pt idx="673">
                  <c:v>0.29471098572526144</c:v>
                </c:pt>
                <c:pt idx="674">
                  <c:v>0.29486768252576634</c:v>
                </c:pt>
                <c:pt idx="675">
                  <c:v>0.29502395102970613</c:v>
                </c:pt>
                <c:pt idx="676">
                  <c:v>0.29517978844525522</c:v>
                </c:pt>
                <c:pt idx="677">
                  <c:v>0.29533519202794745</c:v>
                </c:pt>
                <c:pt idx="678">
                  <c:v>0.29549015908038589</c:v>
                </c:pt>
                <c:pt idx="679">
                  <c:v>0.29564845041588872</c:v>
                </c:pt>
                <c:pt idx="680">
                  <c:v>0.29580252569507665</c:v>
                </c:pt>
                <c:pt idx="681">
                  <c:v>0.29595615656953467</c:v>
                </c:pt>
                <c:pt idx="682">
                  <c:v>0.29610934052837096</c:v>
                </c:pt>
                <c:pt idx="683">
                  <c:v>0.29626579470550873</c:v>
                </c:pt>
                <c:pt idx="684">
                  <c:v>0.29641806643323054</c:v>
                </c:pt>
                <c:pt idx="685">
                  <c:v>0.29656988392785272</c:v>
                </c:pt>
                <c:pt idx="686">
                  <c:v>0.29672493086739682</c:v>
                </c:pt>
                <c:pt idx="687">
                  <c:v>0.29687582173355959</c:v>
                </c:pt>
                <c:pt idx="688">
                  <c:v>0.29702991469670048</c:v>
                </c:pt>
                <c:pt idx="689">
                  <c:v>0.29717986975690414</c:v>
                </c:pt>
                <c:pt idx="690">
                  <c:v>0.29733299952874875</c:v>
                </c:pt>
                <c:pt idx="691">
                  <c:v>0.2974856385090367</c:v>
                </c:pt>
                <c:pt idx="692">
                  <c:v>0.29763416770317513</c:v>
                </c:pt>
                <c:pt idx="693">
                  <c:v>0.2977858303094657</c:v>
                </c:pt>
                <c:pt idx="694">
                  <c:v>0.29793699566223375</c:v>
                </c:pt>
                <c:pt idx="695">
                  <c:v>0.29808766168292855</c:v>
                </c:pt>
                <c:pt idx="696">
                  <c:v>0.29823782633907825</c:v>
                </c:pt>
                <c:pt idx="697">
                  <c:v>0.29838393014411968</c:v>
                </c:pt>
                <c:pt idx="698">
                  <c:v>0.29853309820946289</c:v>
                </c:pt>
                <c:pt idx="699">
                  <c:v>0.29868175913073508</c:v>
                </c:pt>
                <c:pt idx="700">
                  <c:v>0.29882991105551182</c:v>
                </c:pt>
                <c:pt idx="701">
                  <c:v>0.29898106120024115</c:v>
                </c:pt>
                <c:pt idx="702">
                  <c:v>0.29912817752723186</c:v>
                </c:pt>
                <c:pt idx="703">
                  <c:v>0.29927477952566905</c:v>
                </c:pt>
                <c:pt idx="704">
                  <c:v>0.29942086552018932</c:v>
                </c:pt>
                <c:pt idx="705">
                  <c:v>0.29956643387863258</c:v>
                </c:pt>
                <c:pt idx="706">
                  <c:v>0.2997149302212847</c:v>
                </c:pt>
                <c:pt idx="707">
                  <c:v>0.2998594461644874</c:v>
                </c:pt>
                <c:pt idx="708">
                  <c:v>0.30000343979587935</c:v>
                </c:pt>
                <c:pt idx="709">
                  <c:v>0.3001503192073281</c:v>
                </c:pt>
                <c:pt idx="710">
                  <c:v>0.30029325135059315</c:v>
                </c:pt>
                <c:pt idx="711">
                  <c:v>0.30043904106833896</c:v>
                </c:pt>
                <c:pt idx="712">
                  <c:v>0.3005809060806609</c:v>
                </c:pt>
                <c:pt idx="713">
                  <c:v>0.30072560050140162</c:v>
                </c:pt>
                <c:pt idx="714">
                  <c:v>0.30086973880598256</c:v>
                </c:pt>
                <c:pt idx="715">
                  <c:v>0.30100998694242631</c:v>
                </c:pt>
                <c:pt idx="716">
                  <c:v>0.30115302215885337</c:v>
                </c:pt>
                <c:pt idx="717">
                  <c:v>0.30129549751150103</c:v>
                </c:pt>
                <c:pt idx="718">
                  <c:v>0.30143741182721762</c:v>
                </c:pt>
                <c:pt idx="719">
                  <c:v>0.3015787639754286</c:v>
                </c:pt>
                <c:pt idx="720">
                  <c:v>0.30171628511258564</c:v>
                </c:pt>
                <c:pt idx="721">
                  <c:v>0.30185331950535921</c:v>
                </c:pt>
                <c:pt idx="722">
                  <c:v>0.30200124598326489</c:v>
                </c:pt>
                <c:pt idx="723">
                  <c:v>0.3021381807270051</c:v>
                </c:pt>
                <c:pt idx="724">
                  <c:v>0.30227470381525362</c:v>
                </c:pt>
                <c:pt idx="725">
                  <c:v>0.30241081345985621</c:v>
                </c:pt>
                <c:pt idx="726">
                  <c:v>0.30255692868282563</c:v>
                </c:pt>
                <c:pt idx="727">
                  <c:v>0.30269217402944476</c:v>
                </c:pt>
                <c:pt idx="728">
                  <c:v>0.30282700058374534</c:v>
                </c:pt>
                <c:pt idx="729">
                  <c:v>0.30296140665698568</c:v>
                </c:pt>
                <c:pt idx="730">
                  <c:v>0.30310567950806966</c:v>
                </c:pt>
                <c:pt idx="731">
                  <c:v>0.30323920698348095</c:v>
                </c:pt>
                <c:pt idx="732">
                  <c:v>0.30337230893312028</c:v>
                </c:pt>
                <c:pt idx="733">
                  <c:v>0.30350498376640467</c:v>
                </c:pt>
                <c:pt idx="734">
                  <c:v>0.30364738489691706</c:v>
                </c:pt>
                <c:pt idx="735">
                  <c:v>0.30377916766366631</c:v>
                </c:pt>
                <c:pt idx="736">
                  <c:v>0.30391051856942242</c:v>
                </c:pt>
                <c:pt idx="737">
                  <c:v>0.30404143612048884</c:v>
                </c:pt>
                <c:pt idx="738">
                  <c:v>0.30418193792739334</c:v>
                </c:pt>
                <c:pt idx="739">
                  <c:v>0.3043119507635994</c:v>
                </c:pt>
                <c:pt idx="740">
                  <c:v>0.30444152579661915</c:v>
                </c:pt>
                <c:pt idx="741">
                  <c:v>0.30457066162835733</c:v>
                </c:pt>
                <c:pt idx="742">
                  <c:v>0.30470923823139007</c:v>
                </c:pt>
                <c:pt idx="743">
                  <c:v>0.30483745750943891</c:v>
                </c:pt>
                <c:pt idx="744">
                  <c:v>0.30496523342987236</c:v>
                </c:pt>
                <c:pt idx="745">
                  <c:v>0.30509256468889662</c:v>
                </c:pt>
                <c:pt idx="746">
                  <c:v>0.30522919190742248</c:v>
                </c:pt>
                <c:pt idx="747">
                  <c:v>0.30535559557241287</c:v>
                </c:pt>
                <c:pt idx="748">
                  <c:v>0.30548155070779881</c:v>
                </c:pt>
                <c:pt idx="749">
                  <c:v>0.30560705610277211</c:v>
                </c:pt>
                <c:pt idx="750">
                  <c:v>0.30574171143237311</c:v>
                </c:pt>
                <c:pt idx="751">
                  <c:v>0.30586627898031532</c:v>
                </c:pt>
                <c:pt idx="752">
                  <c:v>0.30599039320371713</c:v>
                </c:pt>
                <c:pt idx="753">
                  <c:v>0.3061235464194611</c:v>
                </c:pt>
                <c:pt idx="754">
                  <c:v>0.30624671557222322</c:v>
                </c:pt>
                <c:pt idx="755">
                  <c:v>0.306369428027986</c:v>
                </c:pt>
                <c:pt idx="756">
                  <c:v>0.3064916827358799</c:v>
                </c:pt>
                <c:pt idx="757">
                  <c:v>0.3066228285532428</c:v>
                </c:pt>
                <c:pt idx="758">
                  <c:v>0.30674412929176909</c:v>
                </c:pt>
                <c:pt idx="759">
                  <c:v>0.30686496918678197</c:v>
                </c:pt>
                <c:pt idx="760">
                  <c:v>0.30699458797465196</c:v>
                </c:pt>
                <c:pt idx="761">
                  <c:v>0.30711446768550144</c:v>
                </c:pt>
                <c:pt idx="762">
                  <c:v>0.30723388366333354</c:v>
                </c:pt>
                <c:pt idx="763">
                  <c:v>0.30735283501304383</c:v>
                </c:pt>
                <c:pt idx="764">
                  <c:v>0.30748041585123592</c:v>
                </c:pt>
                <c:pt idx="765">
                  <c:v>0.30759839943696149</c:v>
                </c:pt>
                <c:pt idx="766">
                  <c:v>0.30771591577448471</c:v>
                </c:pt>
                <c:pt idx="767">
                  <c:v>0.30784194835983508</c:v>
                </c:pt>
                <c:pt idx="768">
                  <c:v>0.30795849170045103</c:v>
                </c:pt>
                <c:pt idx="769">
                  <c:v>0.30807456537329408</c:v>
                </c:pt>
                <c:pt idx="770">
                  <c:v>0.30819904168798512</c:v>
                </c:pt>
                <c:pt idx="771">
                  <c:v>0.30831413754490056</c:v>
                </c:pt>
                <c:pt idx="772">
                  <c:v>0.30842876151253179</c:v>
                </c:pt>
                <c:pt idx="773">
                  <c:v>0.30854291291111985</c:v>
                </c:pt>
                <c:pt idx="774">
                  <c:v>0.30866531593650381</c:v>
                </c:pt>
                <c:pt idx="775">
                  <c:v>0.30877848376276845</c:v>
                </c:pt>
                <c:pt idx="776">
                  <c:v>0.30889117705709651</c:v>
                </c:pt>
                <c:pt idx="777">
                  <c:v>0.30901200769315545</c:v>
                </c:pt>
                <c:pt idx="778">
                  <c:v>0.30912371353863766</c:v>
                </c:pt>
                <c:pt idx="779">
                  <c:v>0.30923494308157617</c:v>
                </c:pt>
                <c:pt idx="780">
                  <c:v>0.30935419546089393</c:v>
                </c:pt>
                <c:pt idx="781">
                  <c:v>0.30946443407522339</c:v>
                </c:pt>
                <c:pt idx="782">
                  <c:v>0.30957419480617715</c:v>
                </c:pt>
                <c:pt idx="783">
                  <c:v>0.30969186369017526</c:v>
                </c:pt>
                <c:pt idx="784">
                  <c:v>0.30980063040428357</c:v>
                </c:pt>
                <c:pt idx="785">
                  <c:v>0.30990891784143071</c:v>
                </c:pt>
                <c:pt idx="786">
                  <c:v>0.31002499861199107</c:v>
                </c:pt>
                <c:pt idx="787">
                  <c:v>0.31013228933031467</c:v>
                </c:pt>
                <c:pt idx="788">
                  <c:v>0.3102390995627935</c:v>
                </c:pt>
                <c:pt idx="789">
                  <c:v>0.31035358821382786</c:v>
                </c:pt>
                <c:pt idx="790">
                  <c:v>0.31045939940646289</c:v>
                </c:pt>
                <c:pt idx="791">
                  <c:v>0.31056472908651295</c:v>
                </c:pt>
                <c:pt idx="792">
                  <c:v>0.31067762221547846</c:v>
                </c:pt>
                <c:pt idx="793">
                  <c:v>0.31078195091028843</c:v>
                </c:pt>
                <c:pt idx="794">
                  <c:v>0.31088579724533871</c:v>
                </c:pt>
                <c:pt idx="795">
                  <c:v>0.31099709204470721</c:v>
                </c:pt>
                <c:pt idx="796">
                  <c:v>0.31109993581938195</c:v>
                </c:pt>
                <c:pt idx="797">
                  <c:v>0.31120229656410126</c:v>
                </c:pt>
                <c:pt idx="798">
                  <c:v>0.31131199081277416</c:v>
                </c:pt>
                <c:pt idx="799">
                  <c:v>0.31141334778684959</c:v>
                </c:pt>
                <c:pt idx="800">
                  <c:v>0.31151422123514555</c:v>
                </c:pt>
                <c:pt idx="801">
                  <c:v>0.31162231328982881</c:v>
                </c:pt>
                <c:pt idx="802">
                  <c:v>0.31172218211665786</c:v>
                </c:pt>
                <c:pt idx="803">
                  <c:v>0.31182156709364095</c:v>
                </c:pt>
                <c:pt idx="804">
                  <c:v>0.31192805588017197</c:v>
                </c:pt>
                <c:pt idx="805">
                  <c:v>0.31202643573886085</c:v>
                </c:pt>
                <c:pt idx="806">
                  <c:v>0.31213184199499933</c:v>
                </c:pt>
                <c:pt idx="807">
                  <c:v>0.31222921659739644</c:v>
                </c:pt>
                <c:pt idx="808">
                  <c:v>0.31232610718469955</c:v>
                </c:pt>
                <c:pt idx="809">
                  <c:v>0.3124299096245623</c:v>
                </c:pt>
                <c:pt idx="810">
                  <c:v>0.31252579503941447</c:v>
                </c:pt>
                <c:pt idx="811">
                  <c:v>0.31262119656159476</c:v>
                </c:pt>
                <c:pt idx="812">
                  <c:v>0.31272339559050538</c:v>
                </c:pt>
                <c:pt idx="813">
                  <c:v>0.31281779236337387</c:v>
                </c:pt>
                <c:pt idx="814">
                  <c:v>0.31291170552802677</c:v>
                </c:pt>
                <c:pt idx="815">
                  <c:v>0.31301230208822839</c:v>
                </c:pt>
                <c:pt idx="816">
                  <c:v>0.31310521126047103</c:v>
                </c:pt>
                <c:pt idx="817">
                  <c:v>0.31320472695350338</c:v>
                </c:pt>
                <c:pt idx="818">
                  <c:v>0.31329663283012527</c:v>
                </c:pt>
                <c:pt idx="819">
                  <c:v>0.31338805593067259</c:v>
                </c:pt>
                <c:pt idx="820">
                  <c:v>0.31348597191181926</c:v>
                </c:pt>
                <c:pt idx="821">
                  <c:v>0.31357639302024481</c:v>
                </c:pt>
                <c:pt idx="822">
                  <c:v>0.31367323048476708</c:v>
                </c:pt>
                <c:pt idx="823">
                  <c:v>0.31376265066152936</c:v>
                </c:pt>
                <c:pt idx="824">
                  <c:v>0.31385158932886426</c:v>
                </c:pt>
                <c:pt idx="825">
                  <c:v>0.31394683127810857</c:v>
                </c:pt>
                <c:pt idx="826">
                  <c:v>0.31403477084820275</c:v>
                </c:pt>
                <c:pt idx="827">
                  <c:v>0.31412893758907001</c:v>
                </c:pt>
                <c:pt idx="828">
                  <c:v>0.31421587947544977</c:v>
                </c:pt>
                <c:pt idx="829">
                  <c:v>0.31430234154088765</c:v>
                </c:pt>
                <c:pt idx="830">
                  <c:v>0.31439491836088429</c:v>
                </c:pt>
                <c:pt idx="831">
                  <c:v>0.31448038509220927</c:v>
                </c:pt>
                <c:pt idx="832">
                  <c:v>0.31457189094137927</c:v>
                </c:pt>
                <c:pt idx="833">
                  <c:v>0.31465636409453551</c:v>
                </c:pt>
                <c:pt idx="834">
                  <c:v>0.31474035952434981</c:v>
                </c:pt>
                <c:pt idx="835">
                  <c:v>0.31483028240270322</c:v>
                </c:pt>
                <c:pt idx="836">
                  <c:v>0.31491328710332789</c:v>
                </c:pt>
                <c:pt idx="837">
                  <c:v>0.31500214414920141</c:v>
                </c:pt>
                <c:pt idx="838">
                  <c:v>0.31508416020831403</c:v>
                </c:pt>
                <c:pt idx="839">
                  <c:v>0.31516570103803532</c:v>
                </c:pt>
                <c:pt idx="840">
                  <c:v>0.31525298337649665</c:v>
                </c:pt>
                <c:pt idx="841">
                  <c:v>0.31533353889721427</c:v>
                </c:pt>
                <c:pt idx="842">
                  <c:v>0.31541976141375216</c:v>
                </c:pt>
                <c:pt idx="843">
                  <c:v>0.31549933403416686</c:v>
                </c:pt>
                <c:pt idx="844">
                  <c:v>0.31558449939102617</c:v>
                </c:pt>
                <c:pt idx="845">
                  <c:v>0.31566309164617662</c:v>
                </c:pt>
                <c:pt idx="846">
                  <c:v>0.31574121281455858</c:v>
                </c:pt>
                <c:pt idx="847">
                  <c:v>0.31582481719023514</c:v>
                </c:pt>
                <c:pt idx="848">
                  <c:v>0.31590196197746961</c:v>
                </c:pt>
                <c:pt idx="849">
                  <c:v>0.3159845163794256</c:v>
                </c:pt>
                <c:pt idx="850">
                  <c:v>0.31606068762652173</c:v>
                </c:pt>
                <c:pt idx="851">
                  <c:v>0.31614219517929609</c:v>
                </c:pt>
                <c:pt idx="852">
                  <c:v>0.31621739584753095</c:v>
                </c:pt>
                <c:pt idx="853">
                  <c:v>0.31629785980424424</c:v>
                </c:pt>
                <c:pt idx="854">
                  <c:v>0.31637209297341884</c:v>
                </c:pt>
                <c:pt idx="855">
                  <c:v>0.31644586144265113</c:v>
                </c:pt>
                <c:pt idx="856">
                  <c:v>0.31652478558059011</c:v>
                </c:pt>
                <c:pt idx="857">
                  <c:v>0.31659759132757587</c:v>
                </c:pt>
                <c:pt idx="858">
                  <c:v>0.31667548048531419</c:v>
                </c:pt>
                <c:pt idx="859">
                  <c:v>0.31674732687644258</c:v>
                </c:pt>
                <c:pt idx="860">
                  <c:v>0.31682418474010965</c:v>
                </c:pt>
                <c:pt idx="861">
                  <c:v>0.31689507525422966</c:v>
                </c:pt>
                <c:pt idx="862">
                  <c:v>0.31697090563012786</c:v>
                </c:pt>
                <c:pt idx="863">
                  <c:v>0.31704084385680914</c:v>
                </c:pt>
                <c:pt idx="864">
                  <c:v>0.31711565066954173</c:v>
                </c:pt>
                <c:pt idx="865">
                  <c:v>0.31718464030733595</c:v>
                </c:pt>
                <c:pt idx="866">
                  <c:v>0.31725317456795149</c:v>
                </c:pt>
                <c:pt idx="867">
                  <c:v>0.31732647245264223</c:v>
                </c:pt>
                <c:pt idx="868">
                  <c:v>0.31739406380032764</c:v>
                </c:pt>
                <c:pt idx="869">
                  <c:v>0.31746634835963433</c:v>
                </c:pt>
                <c:pt idx="870">
                  <c:v>0.31753300075588403</c:v>
                </c:pt>
                <c:pt idx="871">
                  <c:v>0.31760427631169441</c:v>
                </c:pt>
                <c:pt idx="872">
                  <c:v>0.3176699938209494</c:v>
                </c:pt>
                <c:pt idx="873">
                  <c:v>0.31774026480508666</c:v>
                </c:pt>
                <c:pt idx="874">
                  <c:v>0.31780505159300793</c:v>
                </c:pt>
                <c:pt idx="875">
                  <c:v>0.31787432254537062</c:v>
                </c:pt>
                <c:pt idx="876">
                  <c:v>0.31793818287711306</c:v>
                </c:pt>
                <c:pt idx="877">
                  <c:v>0.31800645844382036</c:v>
                </c:pt>
                <c:pt idx="878">
                  <c:v>0.31806939668230955</c:v>
                </c:pt>
                <c:pt idx="879">
                  <c:v>0.31813668161384656</c:v>
                </c:pt>
                <c:pt idx="880">
                  <c:v>0.31819870221806285</c:v>
                </c:pt>
                <c:pt idx="881">
                  <c:v>0.3182650013674328</c:v>
                </c:pt>
                <c:pt idx="882">
                  <c:v>0.31832610889069368</c:v>
                </c:pt>
                <c:pt idx="883">
                  <c:v>0.31839142721157221</c:v>
                </c:pt>
                <c:pt idx="884">
                  <c:v>0.31845162629982177</c:v>
                </c:pt>
                <c:pt idx="885">
                  <c:v>0.31851596884471667</c:v>
                </c:pt>
                <c:pt idx="886">
                  <c:v>0.31857526423481852</c:v>
                </c:pt>
                <c:pt idx="887">
                  <c:v>0.31863863615323307</c:v>
                </c:pt>
                <c:pt idx="888">
                  <c:v>0.3186970326712667</c:v>
                </c:pt>
                <c:pt idx="889">
                  <c:v>0.31875943920786837</c:v>
                </c:pt>
                <c:pt idx="890">
                  <c:v>0.31881694176743131</c:v>
                </c:pt>
                <c:pt idx="891">
                  <c:v>0.31887838826022391</c:v>
                </c:pt>
                <c:pt idx="892">
                  <c:v>0.31893500186073753</c:v>
                </c:pt>
                <c:pt idx="893">
                  <c:v>0.31899549373924158</c:v>
                </c:pt>
                <c:pt idx="894">
                  <c:v>0.31905122346426296</c:v>
                </c:pt>
                <c:pt idx="895">
                  <c:v>0.31911076624769857</c:v>
                </c:pt>
                <c:pt idx="896">
                  <c:v>0.31916981910974712</c:v>
                </c:pt>
                <c:pt idx="897">
                  <c:v>0.31922421655871358</c:v>
                </c:pt>
                <c:pt idx="898">
                  <c:v>0.31928232887419833</c:v>
                </c:pt>
                <c:pt idx="899">
                  <c:v>0.31933585561226352</c:v>
                </c:pt>
                <c:pt idx="900">
                  <c:v>0.31939303311830908</c:v>
                </c:pt>
                <c:pt idx="901">
                  <c:v>0.31944569451171417</c:v>
                </c:pt>
                <c:pt idx="902">
                  <c:v>0.31950194302880214</c:v>
                </c:pt>
                <c:pt idx="903">
                  <c:v>0.31955374452036184</c:v>
                </c:pt>
                <c:pt idx="904">
                  <c:v>0.31960906995054322</c:v>
                </c:pt>
                <c:pt idx="905">
                  <c:v>0.31966001705798652</c:v>
                </c:pt>
                <c:pt idx="906">
                  <c:v>0.31971442538310041</c:v>
                </c:pt>
                <c:pt idx="907">
                  <c:v>0.31976452369742142</c:v>
                </c:pt>
                <c:pt idx="908">
                  <c:v>0.31981802097732009</c:v>
                </c:pt>
                <c:pt idx="909">
                  <c:v>0.31987104827437718</c:v>
                </c:pt>
                <c:pt idx="910">
                  <c:v>0.31991986853191451</c:v>
                </c:pt>
                <c:pt idx="911">
                  <c:v>0.31997199413097183</c:v>
                </c:pt>
                <c:pt idx="912">
                  <c:v>0.3200199799900641</c:v>
                </c:pt>
                <c:pt idx="913">
                  <c:v>0.32007121013963913</c:v>
                </c:pt>
                <c:pt idx="914">
                  <c:v>0.320118367436036</c:v>
                </c:pt>
                <c:pt idx="915">
                  <c:v>0.32016870845647527</c:v>
                </c:pt>
                <c:pt idx="916">
                  <c:v>0.32021859095848382</c:v>
                </c:pt>
                <c:pt idx="917">
                  <c:v>0.32026450137355389</c:v>
                </c:pt>
                <c:pt idx="918">
                  <c:v>0.3203135044774415</c:v>
                </c:pt>
                <c:pt idx="919">
                  <c:v>0.32035860131558247</c:v>
                </c:pt>
                <c:pt idx="920">
                  <c:v>0.32040673151490695</c:v>
                </c:pt>
                <c:pt idx="921">
                  <c:v>0.32045102083657595</c:v>
                </c:pt>
                <c:pt idx="922">
                  <c:v>0.32049828469063774</c:v>
                </c:pt>
                <c:pt idx="923">
                  <c:v>0.32054510193219937</c:v>
                </c:pt>
                <c:pt idx="924">
                  <c:v>0.32058817674867546</c:v>
                </c:pt>
                <c:pt idx="925">
                  <c:v>0.32063413772727445</c:v>
                </c:pt>
                <c:pt idx="926">
                  <c:v>0.32067642055406159</c:v>
                </c:pt>
                <c:pt idx="927">
                  <c:v>0.32072153198701503</c:v>
                </c:pt>
                <c:pt idx="928">
                  <c:v>0.32076620557917862</c:v>
                </c:pt>
                <c:pt idx="929">
                  <c:v>0.320807297753956</c:v>
                </c:pt>
                <c:pt idx="930">
                  <c:v>0.32085113211457206</c:v>
                </c:pt>
                <c:pt idx="931">
                  <c:v>0.32089144818343573</c:v>
                </c:pt>
                <c:pt idx="932">
                  <c:v>0.32093445017713396</c:v>
                </c:pt>
                <c:pt idx="933">
                  <c:v>0.32097702329413386</c:v>
                </c:pt>
                <c:pt idx="934">
                  <c:v>0.32101617308733754</c:v>
                </c:pt>
                <c:pt idx="935">
                  <c:v>0.32105792436717473</c:v>
                </c:pt>
                <c:pt idx="936">
                  <c:v>0.32109631427037821</c:v>
                </c:pt>
                <c:pt idx="937">
                  <c:v>0.32113725071444243</c:v>
                </c:pt>
                <c:pt idx="938">
                  <c:v>0.32117776742450155</c:v>
                </c:pt>
                <c:pt idx="939">
                  <c:v>0.32121501591408763</c:v>
                </c:pt>
                <c:pt idx="940">
                  <c:v>0.32125472851788178</c:v>
                </c:pt>
                <c:pt idx="941">
                  <c:v>0.32129402698078507</c:v>
                </c:pt>
                <c:pt idx="942">
                  <c:v>0.32133014926631043</c:v>
                </c:pt>
                <c:pt idx="943">
                  <c:v>0.32136865446531404</c:v>
                </c:pt>
                <c:pt idx="944">
                  <c:v>0.32140404348566765</c:v>
                </c:pt>
                <c:pt idx="945">
                  <c:v>0.32144176261976637</c:v>
                </c:pt>
                <c:pt idx="946">
                  <c:v>0.32147907701373202</c:v>
                </c:pt>
                <c:pt idx="947">
                  <c:v>0.32151336539385589</c:v>
                </c:pt>
                <c:pt idx="948">
                  <c:v>0.32154990474005996</c:v>
                </c:pt>
                <c:pt idx="949">
                  <c:v>0.32158604508452526</c:v>
                </c:pt>
                <c:pt idx="950">
                  <c:v>0.32161924842905909</c:v>
                </c:pt>
                <c:pt idx="951">
                  <c:v>0.32165462484090618</c:v>
                </c:pt>
                <c:pt idx="952">
                  <c:v>0.32168960803879776</c:v>
                </c:pt>
                <c:pt idx="953">
                  <c:v>0.32172174208669257</c:v>
                </c:pt>
                <c:pt idx="954">
                  <c:v>0.3217559725596254</c:v>
                </c:pt>
                <c:pt idx="955">
                  <c:v>0.32178981565294895</c:v>
                </c:pt>
                <c:pt idx="956">
                  <c:v>0.321820896269778</c:v>
                </c:pt>
                <c:pt idx="957">
                  <c:v>0.32185399793289687</c:v>
                </c:pt>
                <c:pt idx="958">
                  <c:v>0.32188671809451808</c:v>
                </c:pt>
                <c:pt idx="959">
                  <c:v>0.32191676126487523</c:v>
                </c:pt>
                <c:pt idx="960">
                  <c:v>0.32194875137278334</c:v>
                </c:pt>
                <c:pt idx="961">
                  <c:v>0.32198036589830886</c:v>
                </c:pt>
                <c:pt idx="962">
                  <c:v>0.32200938771829635</c:v>
                </c:pt>
                <c:pt idx="963">
                  <c:v>0.32204028364303611</c:v>
                </c:pt>
                <c:pt idx="964">
                  <c:v>0.32207080994278214</c:v>
                </c:pt>
                <c:pt idx="965">
                  <c:v>0.32209882661258349</c:v>
                </c:pt>
                <c:pt idx="966">
                  <c:v>0.32212864583567535</c:v>
                </c:pt>
                <c:pt idx="967">
                  <c:v>0.32215810142673662</c:v>
                </c:pt>
                <c:pt idx="968">
                  <c:v>0.32218512924328235</c:v>
                </c:pt>
                <c:pt idx="969">
                  <c:v>0.32221388934785561</c:v>
                </c:pt>
                <c:pt idx="970">
                  <c:v>0.32224229184627373</c:v>
                </c:pt>
                <c:pt idx="971">
                  <c:v>0.32226834719599778</c:v>
                </c:pt>
                <c:pt idx="972">
                  <c:v>0.32229606585902237</c:v>
                </c:pt>
                <c:pt idx="973">
                  <c:v>0.32232343297205074</c:v>
                </c:pt>
                <c:pt idx="974">
                  <c:v>0.32234853232373822</c:v>
                </c:pt>
                <c:pt idx="975">
                  <c:v>0.32237522730835799</c:v>
                </c:pt>
                <c:pt idx="976">
                  <c:v>0.32240157682682646</c:v>
                </c:pt>
                <c:pt idx="977">
                  <c:v>0.3224275829624359</c:v>
                </c:pt>
                <c:pt idx="978">
                  <c:v>0.32245142587252645</c:v>
                </c:pt>
                <c:pt idx="979">
                  <c:v>0.32247677566331395</c:v>
                </c:pt>
                <c:pt idx="980">
                  <c:v>0.32250178818821229</c:v>
                </c:pt>
                <c:pt idx="981">
                  <c:v>0.32252471394371457</c:v>
                </c:pt>
                <c:pt idx="982">
                  <c:v>0.32254908194231646</c:v>
                </c:pt>
                <c:pt idx="983">
                  <c:v>0.32257311881375034</c:v>
                </c:pt>
                <c:pt idx="984">
                  <c:v>0.3225968266587016</c:v>
                </c:pt>
                <c:pt idx="985">
                  <c:v>0.32261854831118864</c:v>
                </c:pt>
                <c:pt idx="986">
                  <c:v>0.32264162754522135</c:v>
                </c:pt>
                <c:pt idx="987">
                  <c:v>0.32266438391678021</c:v>
                </c:pt>
                <c:pt idx="988">
                  <c:v>0.32268681953443773</c:v>
                </c:pt>
                <c:pt idx="989">
                  <c:v>0.32270736724691429</c:v>
                </c:pt>
                <c:pt idx="990">
                  <c:v>0.32272919022878682</c:v>
                </c:pt>
                <c:pt idx="991">
                  <c:v>0.32275069864168859</c:v>
                </c:pt>
                <c:pt idx="992">
                  <c:v>0.32277189460059896</c:v>
                </c:pt>
                <c:pt idx="993">
                  <c:v>0.32279129863847306</c:v>
                </c:pt>
                <c:pt idx="994">
                  <c:v>0.32281189798529525</c:v>
                </c:pt>
                <c:pt idx="995">
                  <c:v>0.32283219107969807</c:v>
                </c:pt>
                <c:pt idx="996">
                  <c:v>0.32285218004162269</c:v>
                </c:pt>
                <c:pt idx="997">
                  <c:v>0.32287047075175457</c:v>
                </c:pt>
                <c:pt idx="998">
                  <c:v>0.32288987916289102</c:v>
                </c:pt>
                <c:pt idx="999">
                  <c:v>0.32290898965556686</c:v>
                </c:pt>
                <c:pt idx="1000">
                  <c:v>0.32292780435326951</c:v>
                </c:pt>
                <c:pt idx="1001">
                  <c:v>0.32294501214345933</c:v>
                </c:pt>
                <c:pt idx="1002">
                  <c:v>0.322963262378547</c:v>
                </c:pt>
                <c:pt idx="1003">
                  <c:v>0.32298122304102456</c:v>
                </c:pt>
                <c:pt idx="1004">
                  <c:v>0.32299889625653805</c:v>
                </c:pt>
                <c:pt idx="1005">
                  <c:v>0.32301505157544758</c:v>
                </c:pt>
                <c:pt idx="1006">
                  <c:v>0.32303217643289606</c:v>
                </c:pt>
                <c:pt idx="1007">
                  <c:v>0.32304902007007819</c:v>
                </c:pt>
                <c:pt idx="1008">
                  <c:v>0.32306558461344498</c:v>
                </c:pt>
                <c:pt idx="1009">
                  <c:v>0.32308187218944223</c:v>
                </c:pt>
                <c:pt idx="1010">
                  <c:v>0.32309675022693279</c:v>
                </c:pt>
                <c:pt idx="1011">
                  <c:v>0.32311250965619398</c:v>
                </c:pt>
                <c:pt idx="1012">
                  <c:v>0.32312799834468442</c:v>
                </c:pt>
                <c:pt idx="1013">
                  <c:v>0.32314321841799909</c:v>
                </c:pt>
                <c:pt idx="1014">
                  <c:v>0.32315817200131131</c:v>
                </c:pt>
                <c:pt idx="1015">
                  <c:v>0.32317182071136313</c:v>
                </c:pt>
                <c:pt idx="1016">
                  <c:v>0.32318626634917585</c:v>
                </c:pt>
                <c:pt idx="1017">
                  <c:v>0.32320045171749839</c:v>
                </c:pt>
                <c:pt idx="1018">
                  <c:v>0.32321437893904731</c:v>
                </c:pt>
                <c:pt idx="1019">
                  <c:v>0.32322805013571515</c:v>
                </c:pt>
                <c:pt idx="1020">
                  <c:v>0.32324051742551563</c:v>
                </c:pt>
                <c:pt idx="1021">
                  <c:v>0.32325370084868332</c:v>
                </c:pt>
                <c:pt idx="1022">
                  <c:v>0.32326663445558546</c:v>
                </c:pt>
                <c:pt idx="1023">
                  <c:v>0.32327932036410528</c:v>
                </c:pt>
                <c:pt idx="1024">
                  <c:v>0.32329176069090981</c:v>
                </c:pt>
                <c:pt idx="1025">
                  <c:v>0.32330309437611759</c:v>
                </c:pt>
                <c:pt idx="1026">
                  <c:v>0.32331506705362406</c:v>
                </c:pt>
                <c:pt idx="1027">
                  <c:v>0.32332680034050754</c:v>
                </c:pt>
                <c:pt idx="1028">
                  <c:v>0.32333829634792099</c:v>
                </c:pt>
                <c:pt idx="1029">
                  <c:v>0.32334955718541969</c:v>
                </c:pt>
                <c:pt idx="1030">
                  <c:v>0.32336058496089626</c:v>
                </c:pt>
                <c:pt idx="1031">
                  <c:v>0.32337138178049968</c:v>
                </c:pt>
                <c:pt idx="1032">
                  <c:v>0.32338120243833474</c:v>
                </c:pt>
                <c:pt idx="1033">
                  <c:v>0.32339155978399142</c:v>
                </c:pt>
                <c:pt idx="1034">
                  <c:v>0.32340169233107319</c:v>
                </c:pt>
                <c:pt idx="1035">
                  <c:v>0.32341160217817921</c:v>
                </c:pt>
                <c:pt idx="1036">
                  <c:v>0.32342129142180809</c:v>
                </c:pt>
                <c:pt idx="1037">
                  <c:v>0.32343076215628624</c:v>
                </c:pt>
                <c:pt idx="1038">
                  <c:v>0.32343936258355538</c:v>
                </c:pt>
                <c:pt idx="1039">
                  <c:v>0.32344841781350697</c:v>
                </c:pt>
                <c:pt idx="1040">
                  <c:v>0.32345726065452973</c:v>
                </c:pt>
                <c:pt idx="1041">
                  <c:v>0.32346589319173741</c:v>
                </c:pt>
                <c:pt idx="1042">
                  <c:v>0.3234743175077246</c:v>
                </c:pt>
                <c:pt idx="1043">
                  <c:v>0.32348253568250396</c:v>
                </c:pt>
                <c:pt idx="1044">
                  <c:v>0.32349054979343533</c:v>
                </c:pt>
                <c:pt idx="1045">
                  <c:v>0.3234983619151599</c:v>
                </c:pt>
                <c:pt idx="1046">
                  <c:v>0.32350543697643336</c:v>
                </c:pt>
                <c:pt idx="1047">
                  <c:v>0.32351286539592389</c:v>
                </c:pt>
                <c:pt idx="1048">
                  <c:v>0.32352009788566755</c:v>
                </c:pt>
                <c:pt idx="1049">
                  <c:v>0.32352713650897796</c:v>
                </c:pt>
                <c:pt idx="1050">
                  <c:v>0.32353398332612726</c:v>
                </c:pt>
                <c:pt idx="1051">
                  <c:v>0.32354064039428171</c:v>
                </c:pt>
                <c:pt idx="1052">
                  <c:v>0.32354710976743145</c:v>
                </c:pt>
                <c:pt idx="1053">
                  <c:v>0.32355339349633505</c:v>
                </c:pt>
                <c:pt idx="1054">
                  <c:v>0.32355949362845493</c:v>
                </c:pt>
                <c:pt idx="1055">
                  <c:v>0.3235654122078917</c:v>
                </c:pt>
                <c:pt idx="1056">
                  <c:v>0.32357074725168899</c:v>
                </c:pt>
                <c:pt idx="1057">
                  <c:v>0.32357632145360582</c:v>
                </c:pt>
                <c:pt idx="1058">
                  <c:v>0.32358172006922931</c:v>
                </c:pt>
                <c:pt idx="1059">
                  <c:v>0.32358694512887415</c:v>
                </c:pt>
                <c:pt idx="1060">
                  <c:v>0.32359199865919092</c:v>
                </c:pt>
                <c:pt idx="1061">
                  <c:v>0.32359688268311843</c:v>
                </c:pt>
                <c:pt idx="1062">
                  <c:v>0.32360159921981202</c:v>
                </c:pt>
                <c:pt idx="1063">
                  <c:v>0.32360615028460082</c:v>
                </c:pt>
                <c:pt idx="1064">
                  <c:v>0.32361053788891531</c:v>
                </c:pt>
                <c:pt idx="1065">
                  <c:v>0.32361476404024092</c:v>
                </c:pt>
                <c:pt idx="1066">
                  <c:v>0.32361883074205616</c:v>
                </c:pt>
                <c:pt idx="1067">
                  <c:v>0.32362273999377628</c:v>
                </c:pt>
                <c:pt idx="1068">
                  <c:v>0.32362649379070063</c:v>
                </c:pt>
                <c:pt idx="1069">
                  <c:v>0.32363009412395516</c:v>
                </c:pt>
                <c:pt idx="1070">
                  <c:v>0.3236333016147202</c:v>
                </c:pt>
                <c:pt idx="1071">
                  <c:v>0.32363661158954671</c:v>
                </c:pt>
                <c:pt idx="1072">
                  <c:v>0.32363977390734106</c:v>
                </c:pt>
                <c:pt idx="1073">
                  <c:v>0.32364279054231238</c:v>
                </c:pt>
                <c:pt idx="1074">
                  <c:v>0.32364566346423274</c:v>
                </c:pt>
                <c:pt idx="1075">
                  <c:v>0.32364839463838491</c:v>
                </c:pt>
                <c:pt idx="1076">
                  <c:v>0.32365098602550807</c:v>
                </c:pt>
                <c:pt idx="1077">
                  <c:v>0.3236534395817553</c:v>
                </c:pt>
                <c:pt idx="1078">
                  <c:v>0.32365575725862844</c:v>
                </c:pt>
                <c:pt idx="1079">
                  <c:v>0.32365794100294348</c:v>
                </c:pt>
                <c:pt idx="1080">
                  <c:v>0.32365999275676788</c:v>
                </c:pt>
                <c:pt idx="1081">
                  <c:v>0.3236619144573783</c:v>
                </c:pt>
                <c:pt idx="1082">
                  <c:v>0.32366370803721317</c:v>
                </c:pt>
                <c:pt idx="1083">
                  <c:v>0.32366537542381579</c:v>
                </c:pt>
                <c:pt idx="1084">
                  <c:v>0.32366691853979712</c:v>
                </c:pt>
                <c:pt idx="1085">
                  <c:v>0.32366833930278283</c:v>
                </c:pt>
                <c:pt idx="1086">
                  <c:v>0.32366963962536294</c:v>
                </c:pt>
                <c:pt idx="1087">
                  <c:v>0.3236708214150541</c:v>
                </c:pt>
                <c:pt idx="1088">
                  <c:v>0.32367188657424678</c:v>
                </c:pt>
                <c:pt idx="1089">
                  <c:v>0.32367283700016208</c:v>
                </c:pt>
                <c:pt idx="1090">
                  <c:v>0.32367367458480822</c:v>
                </c:pt>
                <c:pt idx="1091">
                  <c:v>0.32367440121493524</c:v>
                </c:pt>
                <c:pt idx="1092">
                  <c:v>0.32367501877198745</c:v>
                </c:pt>
                <c:pt idx="1093">
                  <c:v>0.32367552913206382</c:v>
                </c:pt>
                <c:pt idx="1094">
                  <c:v>0.32367593416587653</c:v>
                </c:pt>
                <c:pt idx="1095">
                  <c:v>0.32367623573870224</c:v>
                </c:pt>
                <c:pt idx="1096">
                  <c:v>0.32367643571034416</c:v>
                </c:pt>
                <c:pt idx="1097">
                  <c:v>0.32367653593509127</c:v>
                </c:pt>
                <c:pt idx="1098">
                  <c:v>0.32367653826167253</c:v>
                </c:pt>
                <c:pt idx="1099">
                  <c:v>0.32367644453322236</c:v>
                </c:pt>
                <c:pt idx="1100">
                  <c:v>0.32367625658723409</c:v>
                </c:pt>
                <c:pt idx="1101">
                  <c:v>0.32367597625552597</c:v>
                </c:pt>
                <c:pt idx="1102">
                  <c:v>0.32367560536419249</c:v>
                </c:pt>
                <c:pt idx="1103">
                  <c:v>0.32367514573357936</c:v>
                </c:pt>
                <c:pt idx="1104">
                  <c:v>0.32367459917823471</c:v>
                </c:pt>
                <c:pt idx="1105">
                  <c:v>0.32367391917816574</c:v>
                </c:pt>
                <c:pt idx="1106">
                  <c:v>0.32367319831151625</c:v>
                </c:pt>
                <c:pt idx="1107">
                  <c:v>0.32367239605675141</c:v>
                </c:pt>
                <c:pt idx="1108">
                  <c:v>0.32367151420443985</c:v>
                </c:pt>
                <c:pt idx="1109">
                  <c:v>0.32367055453916133</c:v>
                </c:pt>
                <c:pt idx="1110">
                  <c:v>0.32366951883948053</c:v>
                </c:pt>
                <c:pt idx="1111">
                  <c:v>0.3236684088779066</c:v>
                </c:pt>
                <c:pt idx="1112">
                  <c:v>0.32366722642085771</c:v>
                </c:pt>
                <c:pt idx="1113">
                  <c:v>0.32366597322863011</c:v>
                </c:pt>
                <c:pt idx="1114">
                  <c:v>0.3236646510553618</c:v>
                </c:pt>
                <c:pt idx="1115">
                  <c:v>0.32366326164899978</c:v>
                </c:pt>
                <c:pt idx="1116">
                  <c:v>0.32366180675126693</c:v>
                </c:pt>
                <c:pt idx="1117">
                  <c:v>0.32366028809762648</c:v>
                </c:pt>
                <c:pt idx="1118">
                  <c:v>0.32365870741725605</c:v>
                </c:pt>
                <c:pt idx="1119">
                  <c:v>0.32365694695769281</c:v>
                </c:pt>
                <c:pt idx="1120">
                  <c:v>0.32365524326677064</c:v>
                </c:pt>
                <c:pt idx="1121">
                  <c:v>0.323653482820497</c:v>
                </c:pt>
                <c:pt idx="1122">
                  <c:v>0.32365166732211537</c:v>
                </c:pt>
                <c:pt idx="1123">
                  <c:v>0.32364979846842429</c:v>
                </c:pt>
                <c:pt idx="1124">
                  <c:v>0.32364787794974248</c:v>
                </c:pt>
                <c:pt idx="1125">
                  <c:v>0.32364590744988564</c:v>
                </c:pt>
                <c:pt idx="1126">
                  <c:v>0.32364388864613591</c:v>
                </c:pt>
                <c:pt idx="1127">
                  <c:v>0.32364182320920937</c:v>
                </c:pt>
                <c:pt idx="1128">
                  <c:v>0.32363956038302821</c:v>
                </c:pt>
                <c:pt idx="1129">
                  <c:v>0.32363740363507743</c:v>
                </c:pt>
                <c:pt idx="1130">
                  <c:v>0.32363520534410961</c:v>
                </c:pt>
                <c:pt idx="1131">
                  <c:v>0.32363296715383794</c:v>
                </c:pt>
                <c:pt idx="1132">
                  <c:v>0.3236306907012706</c:v>
                </c:pt>
                <c:pt idx="1133">
                  <c:v>0.32362837761669394</c:v>
                </c:pt>
                <c:pt idx="1134">
                  <c:v>0.32362602952363517</c:v>
                </c:pt>
                <c:pt idx="1135">
                  <c:v>0.32362364803885091</c:v>
                </c:pt>
                <c:pt idx="1136">
                  <c:v>0.32362106122236622</c:v>
                </c:pt>
                <c:pt idx="1137">
                  <c:v>0.32361861568269823</c:v>
                </c:pt>
                <c:pt idx="1138">
                  <c:v>0.32361614167440733</c:v>
                </c:pt>
                <c:pt idx="1139">
                  <c:v>0.32361364078640104</c:v>
                </c:pt>
                <c:pt idx="1140">
                  <c:v>0.32361111460068476</c:v>
                </c:pt>
                <c:pt idx="1141">
                  <c:v>0.32360856469234467</c:v>
                </c:pt>
                <c:pt idx="1142">
                  <c:v>0.32360580810429118</c:v>
                </c:pt>
                <c:pt idx="1143">
                  <c:v>0.32360321403676107</c:v>
                </c:pt>
                <c:pt idx="1144">
                  <c:v>0.32360060104085375</c:v>
                </c:pt>
                <c:pt idx="1145">
                  <c:v>0.3235979706632448</c:v>
                </c:pt>
                <c:pt idx="1146">
                  <c:v>0.32359532444357592</c:v>
                </c:pt>
                <c:pt idx="1147">
                  <c:v>0.32359266391444091</c:v>
                </c:pt>
                <c:pt idx="1148">
                  <c:v>0.32358979920140246</c:v>
                </c:pt>
                <c:pt idx="1149">
                  <c:v>0.32358711387603334</c:v>
                </c:pt>
                <c:pt idx="1150">
                  <c:v>0.32358441890413769</c:v>
                </c:pt>
                <c:pt idx="1151">
                  <c:v>0.32358171578939249</c:v>
                </c:pt>
                <c:pt idx="1152">
                  <c:v>0.32357900602832296</c:v>
                </c:pt>
                <c:pt idx="1153">
                  <c:v>0.32357609702944584</c:v>
                </c:pt>
                <c:pt idx="1154">
                  <c:v>0.32357337823065779</c:v>
                </c:pt>
                <c:pt idx="1155">
                  <c:v>0.3235706573371247</c:v>
                </c:pt>
                <c:pt idx="1156">
                  <c:v>0.32356793581607612</c:v>
                </c:pt>
                <c:pt idx="1157">
                  <c:v>0.32356521512750525</c:v>
                </c:pt>
                <c:pt idx="1158">
                  <c:v>0.32356230267816305</c:v>
                </c:pt>
                <c:pt idx="1159">
                  <c:v>0.32355958832708831</c:v>
                </c:pt>
                <c:pt idx="1160">
                  <c:v>0.32355687924732746</c:v>
                </c:pt>
                <c:pt idx="1161">
                  <c:v>0.32355417686923588</c:v>
                </c:pt>
                <c:pt idx="1162">
                  <c:v>0.32355129051752785</c:v>
                </c:pt>
                <c:pt idx="1163">
                  <c:v>0.32354860653999989</c:v>
                </c:pt>
                <c:pt idx="1164">
                  <c:v>0.32354593361156492</c:v>
                </c:pt>
                <c:pt idx="1165">
                  <c:v>0.32354327313269882</c:v>
                </c:pt>
                <c:pt idx="1166">
                  <c:v>0.32354043801740923</c:v>
                </c:pt>
                <c:pt idx="1167">
                  <c:v>0.32353780775016194</c:v>
                </c:pt>
                <c:pt idx="1168">
                  <c:v>0.32353519418777182</c:v>
                </c:pt>
                <c:pt idx="1169">
                  <c:v>0.32353259870060797</c:v>
                </c:pt>
                <c:pt idx="1170">
                  <c:v>0.3235298394277793</c:v>
                </c:pt>
                <c:pt idx="1171">
                  <c:v>0.32352728570939004</c:v>
                </c:pt>
                <c:pt idx="1172">
                  <c:v>0.32352475422873284</c:v>
                </c:pt>
                <c:pt idx="1173">
                  <c:v>0.32352224632586779</c:v>
                </c:pt>
                <c:pt idx="1174">
                  <c:v>0.32351958696503874</c:v>
                </c:pt>
                <c:pt idx="1175">
                  <c:v>0.3235171321325151</c:v>
                </c:pt>
                <c:pt idx="1176">
                  <c:v>0.32351470494692297</c:v>
                </c:pt>
                <c:pt idx="1177">
                  <c:v>0.3235123067178387</c:v>
                </c:pt>
                <c:pt idx="1178">
                  <c:v>0.32350977079867721</c:v>
                </c:pt>
                <c:pt idx="1179">
                  <c:v>0.3235074366844089</c:v>
                </c:pt>
                <c:pt idx="1180">
                  <c:v>0.32350513550190685</c:v>
                </c:pt>
                <c:pt idx="1181">
                  <c:v>0.32350270794627106</c:v>
                </c:pt>
                <c:pt idx="1182">
                  <c:v>0.32350047903944706</c:v>
                </c:pt>
                <c:pt idx="1183">
                  <c:v>0.32349828696852734</c:v>
                </c:pt>
                <c:pt idx="1184">
                  <c:v>0.32349613298924401</c:v>
                </c:pt>
                <c:pt idx="1185">
                  <c:v>0.3234938688422494</c:v>
                </c:pt>
                <c:pt idx="1186">
                  <c:v>0.32349179772900422</c:v>
                </c:pt>
                <c:pt idx="1187">
                  <c:v>0.3234897685169128</c:v>
                </c:pt>
                <c:pt idx="1188">
                  <c:v>0.32348764224998855</c:v>
                </c:pt>
                <c:pt idx="1189">
                  <c:v>0.32348570372096291</c:v>
                </c:pt>
                <c:pt idx="1190">
                  <c:v>0.3234838108310048</c:v>
                </c:pt>
                <c:pt idx="1191">
                  <c:v>0.32348183474492581</c:v>
                </c:pt>
                <c:pt idx="1192">
                  <c:v>0.32348004020656124</c:v>
                </c:pt>
                <c:pt idx="1193">
                  <c:v>0.32347829497341635</c:v>
                </c:pt>
                <c:pt idx="1194">
                  <c:v>0.32347648113278471</c:v>
                </c:pt>
                <c:pt idx="1195">
                  <c:v>0.32347484177095787</c:v>
                </c:pt>
                <c:pt idx="1196">
                  <c:v>0.32347325530859355</c:v>
                </c:pt>
                <c:pt idx="1197">
                  <c:v>0.32347161554140191</c:v>
                </c:pt>
                <c:pt idx="1198">
                  <c:v>0.32347014232101845</c:v>
                </c:pt>
                <c:pt idx="1199">
                  <c:v>0.32346872552233252</c:v>
                </c:pt>
                <c:pt idx="1200">
                  <c:v>0.32346727141959319</c:v>
                </c:pt>
                <c:pt idx="1201">
                  <c:v>0.32346597508428515</c:v>
                </c:pt>
                <c:pt idx="1202">
                  <c:v>0.32346465262232121</c:v>
                </c:pt>
                <c:pt idx="1203">
                  <c:v>0.3234634815362824</c:v>
                </c:pt>
                <c:pt idx="1204">
                  <c:v>0.3234623726081724</c:v>
                </c:pt>
                <c:pt idx="1205">
                  <c:v>0.32346125468753828</c:v>
                </c:pt>
                <c:pt idx="1206">
                  <c:v>0.32346027797986165</c:v>
                </c:pt>
                <c:pt idx="1207">
                  <c:v>0.32345936675940762</c:v>
                </c:pt>
                <c:pt idx="1208">
                  <c:v>0.32345846433619391</c:v>
                </c:pt>
                <c:pt idx="1209">
                  <c:v>0.32345769215778752</c:v>
                </c:pt>
                <c:pt idx="1210">
                  <c:v>0.32345694113657858</c:v>
                </c:pt>
                <c:pt idx="1211">
                  <c:v>0.3234563125163929</c:v>
                </c:pt>
                <c:pt idx="1212">
                  <c:v>0.32345575479640065</c:v>
                </c:pt>
                <c:pt idx="1213">
                  <c:v>0.32345523708570367</c:v>
                </c:pt>
                <c:pt idx="1214">
                  <c:v>0.32345482949513665</c:v>
                </c:pt>
                <c:pt idx="1215">
                  <c:v>0.32345447497532281</c:v>
                </c:pt>
                <c:pt idx="1216">
                  <c:v>0.3234542218615174</c:v>
                </c:pt>
                <c:pt idx="1217">
                  <c:v>0.3234540448585132</c:v>
                </c:pt>
                <c:pt idx="1218">
                  <c:v>0.32345394079637585</c:v>
                </c:pt>
                <c:pt idx="1219">
                  <c:v>0.32345392459111488</c:v>
                </c:pt>
                <c:pt idx="1220">
                  <c:v>0.3234539950598479</c:v>
                </c:pt>
                <c:pt idx="1221">
                  <c:v>0.32345414383102833</c:v>
                </c:pt>
                <c:pt idx="1222">
                  <c:v>0.32345439327146092</c:v>
                </c:pt>
                <c:pt idx="1223">
                  <c:v>0.323454711129954</c:v>
                </c:pt>
                <c:pt idx="1224">
                  <c:v>0.32345514391027674</c:v>
                </c:pt>
                <c:pt idx="1225">
                  <c:v>0.32345563489917917</c:v>
                </c:pt>
                <c:pt idx="1226">
                  <c:v>0.32345621089528243</c:v>
                </c:pt>
                <c:pt idx="1227">
                  <c:v>0.32345692340973869</c:v>
                </c:pt>
                <c:pt idx="1228">
                  <c:v>0.32345767840662543</c:v>
                </c:pt>
                <c:pt idx="1229">
                  <c:v>0.32345858479257056</c:v>
                </c:pt>
                <c:pt idx="1230">
                  <c:v>0.3234595226654372</c:v>
                </c:pt>
                <c:pt idx="1231">
                  <c:v>0.32346062703871742</c:v>
                </c:pt>
                <c:pt idx="1232">
                  <c:v>0.32346175159529689</c:v>
                </c:pt>
                <c:pt idx="1233">
                  <c:v>0.32346305799952285</c:v>
                </c:pt>
                <c:pt idx="1234">
                  <c:v>0.32346437298019171</c:v>
                </c:pt>
                <c:pt idx="1235">
                  <c:v>0.32346588538686522</c:v>
                </c:pt>
                <c:pt idx="1236">
                  <c:v>0.32346739446474898</c:v>
                </c:pt>
                <c:pt idx="1237">
                  <c:v>0.32346911677339396</c:v>
                </c:pt>
                <c:pt idx="1238">
                  <c:v>0.32347082355450418</c:v>
                </c:pt>
                <c:pt idx="1239">
                  <c:v>0.32347275959279664</c:v>
                </c:pt>
                <c:pt idx="1240">
                  <c:v>0.32347466761615162</c:v>
                </c:pt>
                <c:pt idx="1241">
                  <c:v>0.32347682114006698</c:v>
                </c:pt>
                <c:pt idx="1242">
                  <c:v>0.32347893387784121</c:v>
                </c:pt>
                <c:pt idx="1243">
                  <c:v>0.32348130857181562</c:v>
                </c:pt>
                <c:pt idx="1244">
                  <c:v>0.32348362942948017</c:v>
                </c:pt>
                <c:pt idx="1245">
                  <c:v>0.32348622890656226</c:v>
                </c:pt>
                <c:pt idx="1246">
                  <c:v>0.32348876122305048</c:v>
                </c:pt>
                <c:pt idx="1247">
                  <c:v>0.32349158902508568</c:v>
                </c:pt>
                <c:pt idx="1248">
                  <c:v>0.32349433607294587</c:v>
                </c:pt>
                <c:pt idx="1249">
                  <c:v>0.32349739567075098</c:v>
                </c:pt>
                <c:pt idx="1250">
                  <c:v>0.32350036065633281</c:v>
                </c:pt>
                <c:pt idx="1251">
                  <c:v>0.32350365544988263</c:v>
                </c:pt>
                <c:pt idx="1252">
                  <c:v>0.32350707320725453</c:v>
                </c:pt>
                <c:pt idx="1253">
                  <c:v>0.32351037483213607</c:v>
                </c:pt>
                <c:pt idx="1254">
                  <c:v>0.32351403280900842</c:v>
                </c:pt>
                <c:pt idx="1255">
                  <c:v>0.32351756015089933</c:v>
                </c:pt>
                <c:pt idx="1256">
                  <c:v>0.32352146156981909</c:v>
                </c:pt>
                <c:pt idx="1257">
                  <c:v>0.32352521760368902</c:v>
                </c:pt>
                <c:pt idx="1258">
                  <c:v>0.32352936561709683</c:v>
                </c:pt>
                <c:pt idx="1259">
                  <c:v>0.3235336423933477</c:v>
                </c:pt>
                <c:pt idx="1260">
                  <c:v>0.32353775094303672</c:v>
                </c:pt>
                <c:pt idx="1261">
                  <c:v>0.32354227896341453</c:v>
                </c:pt>
                <c:pt idx="1262">
                  <c:v>0.32354662340506729</c:v>
                </c:pt>
                <c:pt idx="1263">
                  <c:v>0.32355140564654339</c:v>
                </c:pt>
                <c:pt idx="1264">
                  <c:v>0.32355598872630598</c:v>
                </c:pt>
                <c:pt idx="1265">
                  <c:v>0.32356102809657344</c:v>
                </c:pt>
                <c:pt idx="1266">
                  <c:v>0.32356620158270105</c:v>
                </c:pt>
                <c:pt idx="1267">
                  <c:v>0.323571151833765</c:v>
                </c:pt>
                <c:pt idx="1268">
                  <c:v>0.32357658672861339</c:v>
                </c:pt>
                <c:pt idx="1269">
                  <c:v>0.32358215791215289</c:v>
                </c:pt>
                <c:pt idx="1270">
                  <c:v>0.32358748128328929</c:v>
                </c:pt>
                <c:pt idx="1271">
                  <c:v>0.32359331799748653</c:v>
                </c:pt>
                <c:pt idx="1272">
                  <c:v>0.32359889043297735</c:v>
                </c:pt>
                <c:pt idx="1273">
                  <c:v>0.32360499530863557</c:v>
                </c:pt>
                <c:pt idx="1274">
                  <c:v>0.32361123989842033</c:v>
                </c:pt>
                <c:pt idx="1275">
                  <c:v>0.32361719483214874</c:v>
                </c:pt>
                <c:pt idx="1276">
                  <c:v>0.32362371144531604</c:v>
                </c:pt>
                <c:pt idx="1277">
                  <c:v>0.32363036972989023</c:v>
                </c:pt>
                <c:pt idx="1278">
                  <c:v>0.32363671252051801</c:v>
                </c:pt>
                <c:pt idx="1279">
                  <c:v>0.32364364653500766</c:v>
                </c:pt>
                <c:pt idx="1280">
                  <c:v>0.32365072409808898</c:v>
                </c:pt>
                <c:pt idx="1281">
                  <c:v>0.32365745988497091</c:v>
                </c:pt>
                <c:pt idx="1282">
                  <c:v>0.32366481673015707</c:v>
                </c:pt>
                <c:pt idx="1283">
                  <c:v>0.3236723189215599</c:v>
                </c:pt>
                <c:pt idx="1284">
                  <c:v>0.32367945262625836</c:v>
                </c:pt>
                <c:pt idx="1285">
                  <c:v>0.32368723749870071</c:v>
                </c:pt>
                <c:pt idx="1286">
                  <c:v>0.32369516943600068</c:v>
                </c:pt>
                <c:pt idx="1287">
                  <c:v>0.32370270576382754</c:v>
                </c:pt>
                <c:pt idx="1288">
                  <c:v>0.32371092362895859</c:v>
                </c:pt>
                <c:pt idx="1289">
                  <c:v>0.32371929019918932</c:v>
                </c:pt>
                <c:pt idx="1290">
                  <c:v>0.32372723364082273</c:v>
                </c:pt>
                <c:pt idx="1291">
                  <c:v>0.32373588923468155</c:v>
                </c:pt>
                <c:pt idx="1292">
                  <c:v>0.32374469509608755</c:v>
                </c:pt>
                <c:pt idx="1293">
                  <c:v>0.32375365174001702</c:v>
                </c:pt>
                <c:pt idx="1294">
                  <c:v>0.32376214776023948</c:v>
                </c:pt>
                <c:pt idx="1295">
                  <c:v>0.32377139734407595</c:v>
                </c:pt>
                <c:pt idx="1296">
                  <c:v>0.32378079916954128</c:v>
                </c:pt>
                <c:pt idx="1297">
                  <c:v>0.32379035371657922</c:v>
                </c:pt>
                <c:pt idx="1298">
                  <c:v>0.32379940949833269</c:v>
                </c:pt>
                <c:pt idx="1299">
                  <c:v>0.32380926063513055</c:v>
                </c:pt>
                <c:pt idx="1300">
                  <c:v>0.32381926585041443</c:v>
                </c:pt>
                <c:pt idx="1301">
                  <c:v>0.32382942558949168</c:v>
                </c:pt>
                <c:pt idx="1302">
                  <c:v>0.32383904781269057</c:v>
                </c:pt>
                <c:pt idx="1303">
                  <c:v>0.32384950752799946</c:v>
                </c:pt>
                <c:pt idx="1304">
                  <c:v>0.32386012302301631</c:v>
                </c:pt>
                <c:pt idx="1305">
                  <c:v>0.32387089470882813</c:v>
                </c:pt>
                <c:pt idx="1306">
                  <c:v>0.32388108955621447</c:v>
                </c:pt>
                <c:pt idx="1307">
                  <c:v>0.32389216434447343</c:v>
                </c:pt>
                <c:pt idx="1308">
                  <c:v>0.32390339647966948</c:v>
                </c:pt>
                <c:pt idx="1309">
                  <c:v>0.32391478633908732</c:v>
                </c:pt>
                <c:pt idx="1310">
                  <c:v>0.32392555950227886</c:v>
                </c:pt>
                <c:pt idx="1311">
                  <c:v>0.32393725533334194</c:v>
                </c:pt>
                <c:pt idx="1312">
                  <c:v>0.32394910994625886</c:v>
                </c:pt>
                <c:pt idx="1313">
                  <c:v>0.32396112368495544</c:v>
                </c:pt>
                <c:pt idx="1314">
                  <c:v>0.32397329688493737</c:v>
                </c:pt>
                <c:pt idx="1315">
                  <c:v>0.32398480269648111</c:v>
                </c:pt>
                <c:pt idx="1316">
                  <c:v>0.32399728510850956</c:v>
                </c:pt>
                <c:pt idx="1317">
                  <c:v>0.32400992791774452</c:v>
                </c:pt>
                <c:pt idx="1318">
                  <c:v>0.32402273142689447</c:v>
                </c:pt>
                <c:pt idx="1319">
                  <c:v>0.32403569593040454</c:v>
                </c:pt>
                <c:pt idx="1320">
                  <c:v>0.32404882171448351</c:v>
                </c:pt>
                <c:pt idx="1321">
                  <c:v>0.32406121820257106</c:v>
                </c:pt>
                <c:pt idx="1322">
                  <c:v>0.32407465657683188</c:v>
                </c:pt>
                <c:pt idx="1323">
                  <c:v>0.32408825702398264</c:v>
                </c:pt>
                <c:pt idx="1324">
                  <c:v>0.32410201979813363</c:v>
                </c:pt>
                <c:pt idx="1325">
                  <c:v>0.32411594514530823</c:v>
                </c:pt>
                <c:pt idx="1326">
                  <c:v>0.32413003330347384</c:v>
                </c:pt>
                <c:pt idx="1327">
                  <c:v>0.32414428450258009</c:v>
                </c:pt>
                <c:pt idx="1328">
                  <c:v>0.32415773291682609</c:v>
                </c:pt>
                <c:pt idx="1329">
                  <c:v>0.32417229995075914</c:v>
                </c:pt>
                <c:pt idx="1330">
                  <c:v>0.32418703065415561</c:v>
                </c:pt>
                <c:pt idx="1331">
                  <c:v>0.32420192522571523</c:v>
                </c:pt>
                <c:pt idx="1332">
                  <c:v>0.32421698385626063</c:v>
                </c:pt>
                <c:pt idx="1333">
                  <c:v>0.32423220672878711</c:v>
                </c:pt>
                <c:pt idx="1334">
                  <c:v>0.32424759401849079</c:v>
                </c:pt>
                <c:pt idx="1335">
                  <c:v>0.32426314589278998</c:v>
                </c:pt>
                <c:pt idx="1336">
                  <c:v>0.32427886251136795</c:v>
                </c:pt>
                <c:pt idx="1337">
                  <c:v>0.3242936801255118</c:v>
                </c:pt>
                <c:pt idx="1338">
                  <c:v>0.32430971567387995</c:v>
                </c:pt>
                <c:pt idx="1339">
                  <c:v>0.32432591639061087</c:v>
                </c:pt>
                <c:pt idx="1340">
                  <c:v>0.32434228240528112</c:v>
                </c:pt>
                <c:pt idx="1341">
                  <c:v>0.32435881383988541</c:v>
                </c:pt>
                <c:pt idx="1342">
                  <c:v>0.32437551080887672</c:v>
                </c:pt>
                <c:pt idx="1343">
                  <c:v>0.32439237341920663</c:v>
                </c:pt>
                <c:pt idx="1344">
                  <c:v>0.32440940177034999</c:v>
                </c:pt>
                <c:pt idx="1345">
                  <c:v>0.32442659595434675</c:v>
                </c:pt>
                <c:pt idx="1346">
                  <c:v>0.32444395605582455</c:v>
                </c:pt>
                <c:pt idx="1347">
                  <c:v>0.32446148215204595</c:v>
                </c:pt>
                <c:pt idx="1348">
                  <c:v>0.32447917431293161</c:v>
                </c:pt>
                <c:pt idx="1349">
                  <c:v>0.32449703260110774</c:v>
                </c:pt>
                <c:pt idx="1350">
                  <c:v>0.32451505707192368</c:v>
                </c:pt>
                <c:pt idx="1351">
                  <c:v>0.3245332477735044</c:v>
                </c:pt>
                <c:pt idx="1352">
                  <c:v>0.32455160474676742</c:v>
                </c:pt>
                <c:pt idx="1353">
                  <c:v>0.3245701280254773</c:v>
                </c:pt>
                <c:pt idx="1354">
                  <c:v>0.32458881763626557</c:v>
                </c:pt>
                <c:pt idx="1355">
                  <c:v>0.32460767359866982</c:v>
                </c:pt>
                <c:pt idx="1356">
                  <c:v>0.32462669592517052</c:v>
                </c:pt>
                <c:pt idx="1357">
                  <c:v>0.32464588462123217</c:v>
                </c:pt>
                <c:pt idx="1358">
                  <c:v>0.32466523968532857</c:v>
                </c:pt>
                <c:pt idx="1359">
                  <c:v>0.32468476110898109</c:v>
                </c:pt>
                <c:pt idx="1360">
                  <c:v>0.32470444887679789</c:v>
                </c:pt>
                <c:pt idx="1361">
                  <c:v>0.32472430296651755</c:v>
                </c:pt>
                <c:pt idx="1362">
                  <c:v>0.3247443233490197</c:v>
                </c:pt>
                <c:pt idx="1363">
                  <c:v>0.32476450998839429</c:v>
                </c:pt>
                <c:pt idx="1364">
                  <c:v>0.3247848628419493</c:v>
                </c:pt>
                <c:pt idx="1365">
                  <c:v>0.32480538186026336</c:v>
                </c:pt>
                <c:pt idx="1366">
                  <c:v>0.3248260669872281</c:v>
                </c:pt>
                <c:pt idx="1367">
                  <c:v>0.32484691816005917</c:v>
                </c:pt>
                <c:pt idx="1368">
                  <c:v>0.32486793530935715</c:v>
                </c:pt>
                <c:pt idx="1369">
                  <c:v>0.32488911835913736</c:v>
                </c:pt>
                <c:pt idx="1370">
                  <c:v>0.32491046722686612</c:v>
                </c:pt>
                <c:pt idx="1371">
                  <c:v>0.32493198182349031</c:v>
                </c:pt>
                <c:pt idx="1372">
                  <c:v>0.32495366205349452</c:v>
                </c:pt>
                <c:pt idx="1373">
                  <c:v>0.32497550781491225</c:v>
                </c:pt>
                <c:pt idx="1374">
                  <c:v>0.32499751899939139</c:v>
                </c:pt>
                <c:pt idx="1375">
                  <c:v>0.32501969549220416</c:v>
                </c:pt>
                <c:pt idx="1376">
                  <c:v>0.32504203717230745</c:v>
                </c:pt>
                <c:pt idx="1377">
                  <c:v>0.32506605022726343</c:v>
                </c:pt>
                <c:pt idx="1378">
                  <c:v>0.32508873288388368</c:v>
                </c:pt>
                <c:pt idx="1379">
                  <c:v>0.32511158031754323</c:v>
                </c:pt>
                <c:pt idx="1380">
                  <c:v>0.32513459238186487</c:v>
                </c:pt>
                <c:pt idx="1381">
                  <c:v>0.32515776892434112</c:v>
                </c:pt>
                <c:pt idx="1382">
                  <c:v>0.32518110978636949</c:v>
                </c:pt>
                <c:pt idx="1383">
                  <c:v>0.32520461480328916</c:v>
                </c:pt>
                <c:pt idx="1384">
                  <c:v>0.32522828380442609</c:v>
                </c:pt>
                <c:pt idx="1385">
                  <c:v>0.32525211661312492</c:v>
                </c:pt>
                <c:pt idx="1386">
                  <c:v>0.32527771862222743</c:v>
                </c:pt>
                <c:pt idx="1387">
                  <c:v>0.32530188938128751</c:v>
                </c:pt>
                <c:pt idx="1388">
                  <c:v>0.32532622336929201</c:v>
                </c:pt>
                <c:pt idx="1389">
                  <c:v>0.32535072038567947</c:v>
                </c:pt>
                <c:pt idx="1390">
                  <c:v>0.32537538022410312</c:v>
                </c:pt>
                <c:pt idx="1391">
                  <c:v>0.32540020267246333</c:v>
                </c:pt>
                <c:pt idx="1392">
                  <c:v>0.32542685893750289</c:v>
                </c:pt>
                <c:pt idx="1393">
                  <c:v>0.32545201674985502</c:v>
                </c:pt>
                <c:pt idx="1394">
                  <c:v>0.32547733648633326</c:v>
                </c:pt>
                <c:pt idx="1395">
                  <c:v>0.32550281791189406</c:v>
                </c:pt>
                <c:pt idx="1396">
                  <c:v>0.32552846078596104</c:v>
                </c:pt>
                <c:pt idx="1397">
                  <c:v>0.32555426486243733</c:v>
                </c:pt>
                <c:pt idx="1398">
                  <c:v>0.32558196660803218</c:v>
                </c:pt>
                <c:pt idx="1399">
                  <c:v>0.32560810303291127</c:v>
                </c:pt>
                <c:pt idx="1400">
                  <c:v>0.32563439987163412</c:v>
                </c:pt>
                <c:pt idx="1401">
                  <c:v>0.32566085685613999</c:v>
                </c:pt>
                <c:pt idx="1402">
                  <c:v>0.32568925384775066</c:v>
                </c:pt>
                <c:pt idx="1403">
                  <c:v>0.32571604092802914</c:v>
                </c:pt>
                <c:pt idx="1404">
                  <c:v>0.32574298729915135</c:v>
                </c:pt>
                <c:pt idx="1405">
                  <c:v>0.32577009267174967</c:v>
                </c:pt>
                <c:pt idx="1406">
                  <c:v>0.32579735675131621</c:v>
                </c:pt>
                <c:pt idx="1407">
                  <c:v>0.32582661302886901</c:v>
                </c:pt>
                <c:pt idx="1408">
                  <c:v>0.32585420414771765</c:v>
                </c:pt>
                <c:pt idx="1409">
                  <c:v>0.32588195303876494</c:v>
                </c:pt>
                <c:pt idx="1410">
                  <c:v>0.32590985938702371</c:v>
                </c:pt>
                <c:pt idx="1411">
                  <c:v>0.32593979935077833</c:v>
                </c:pt>
                <c:pt idx="1412">
                  <c:v>0.3259680300913011</c:v>
                </c:pt>
                <c:pt idx="1413">
                  <c:v>0.32599641729248419</c:v>
                </c:pt>
                <c:pt idx="1414">
                  <c:v>0.32602686905085843</c:v>
                </c:pt>
                <c:pt idx="1415">
                  <c:v>0.32605557853779155</c:v>
                </c:pt>
                <c:pt idx="1416">
                  <c:v>0.32608444344362603</c:v>
                </c:pt>
                <c:pt idx="1417">
                  <c:v>0.32611346341908631</c:v>
                </c:pt>
                <c:pt idx="1418">
                  <c:v>0.32614458858190037</c:v>
                </c:pt>
                <c:pt idx="1419">
                  <c:v>0.32617392790785515</c:v>
                </c:pt>
                <c:pt idx="1420">
                  <c:v>0.32620342120353585</c:v>
                </c:pt>
                <c:pt idx="1421">
                  <c:v>0.32623505001318492</c:v>
                </c:pt>
                <c:pt idx="1422">
                  <c:v>0.32626486034210228</c:v>
                </c:pt>
                <c:pt idx="1423">
                  <c:v>0.32629482349839456</c:v>
                </c:pt>
                <c:pt idx="1424">
                  <c:v>0.32632695221826086</c:v>
                </c:pt>
                <c:pt idx="1425">
                  <c:v>0.32635723000401184</c:v>
                </c:pt>
                <c:pt idx="1426">
                  <c:v>0.32638765943352643</c:v>
                </c:pt>
                <c:pt idx="1427">
                  <c:v>0.32642028419202179</c:v>
                </c:pt>
                <c:pt idx="1428">
                  <c:v>0.32645102576318136</c:v>
                </c:pt>
                <c:pt idx="1429">
                  <c:v>0.3264819177544187</c:v>
                </c:pt>
                <c:pt idx="1430">
                  <c:v>0.32651503454889097</c:v>
                </c:pt>
                <c:pt idx="1431">
                  <c:v>0.32654623611239941</c:v>
                </c:pt>
                <c:pt idx="1432">
                  <c:v>0.32657758683344046</c:v>
                </c:pt>
                <c:pt idx="1433">
                  <c:v>0.32661119153412022</c:v>
                </c:pt>
                <c:pt idx="1434">
                  <c:v>0.326642849178987</c:v>
                </c:pt>
                <c:pt idx="1435">
                  <c:v>0.32667678029459901</c:v>
                </c:pt>
                <c:pt idx="1436">
                  <c:v>0.32670874303513497</c:v>
                </c:pt>
                <c:pt idx="1437">
                  <c:v>0.32674085273615511</c:v>
                </c:pt>
                <c:pt idx="1438">
                  <c:v>0.3267752645714298</c:v>
                </c:pt>
                <c:pt idx="1439">
                  <c:v>0.32680767659291404</c:v>
                </c:pt>
                <c:pt idx="1440">
                  <c:v>0.32684240988832119</c:v>
                </c:pt>
                <c:pt idx="1441">
                  <c:v>0.32687512231904953</c:v>
                </c:pt>
                <c:pt idx="1442">
                  <c:v>0.32691017501873426</c:v>
                </c:pt>
                <c:pt idx="1443">
                  <c:v>0.32694318591539673</c:v>
                </c:pt>
                <c:pt idx="1444">
                  <c:v>0.32697634052406854</c:v>
                </c:pt>
                <c:pt idx="1445">
                  <c:v>0.32701186331764226</c:v>
                </c:pt>
                <c:pt idx="1446">
                  <c:v>0.32704531345112425</c:v>
                </c:pt>
                <c:pt idx="1447">
                  <c:v>0.32708115039792063</c:v>
                </c:pt>
                <c:pt idx="1448">
                  <c:v>0.32711489403652028</c:v>
                </c:pt>
                <c:pt idx="1449">
                  <c:v>0.32715104296641739</c:v>
                </c:pt>
                <c:pt idx="1450">
                  <c:v>0.32718507806103475</c:v>
                </c:pt>
                <c:pt idx="1451">
                  <c:v>0.32722153677296617</c:v>
                </c:pt>
                <c:pt idx="1452">
                  <c:v>0.32725586124588713</c:v>
                </c:pt>
                <c:pt idx="1453">
                  <c:v>0.32729262750866001</c:v>
                </c:pt>
                <c:pt idx="1454">
                  <c:v>0.32732723925431989</c:v>
                </c:pt>
                <c:pt idx="1455">
                  <c:v>0.32736431080745787</c:v>
                </c:pt>
                <c:pt idx="1456">
                  <c:v>0.32739920769321873</c:v>
                </c:pt>
                <c:pt idx="1457">
                  <c:v>0.32743658224779465</c:v>
                </c:pt>
                <c:pt idx="1458">
                  <c:v>0.32747176211473389</c:v>
                </c:pt>
                <c:pt idx="1459">
                  <c:v>0.32750943735417776</c:v>
                </c:pt>
                <c:pt idx="1460">
                  <c:v>0.32754489801786546</c:v>
                </c:pt>
                <c:pt idx="1461">
                  <c:v>0.32758287159883553</c:v>
                </c:pt>
                <c:pt idx="1462">
                  <c:v>0.32761861085011246</c:v>
                </c:pt>
                <c:pt idx="1463">
                  <c:v>0.3276568804032905</c:v>
                </c:pt>
                <c:pt idx="1464">
                  <c:v>0.32769289600904983</c:v>
                </c:pt>
                <c:pt idx="1465">
                  <c:v>0.32773145914000323</c:v>
                </c:pt>
                <c:pt idx="1466">
                  <c:v>0.32777017285012094</c:v>
                </c:pt>
                <c:pt idx="1467">
                  <c:v>0.3278066031339823</c:v>
                </c:pt>
                <c:pt idx="1468">
                  <c:v>0.32784560674554325</c:v>
                </c:pt>
                <c:pt idx="1469">
                  <c:v>0.32788230766439241</c:v>
                </c:pt>
                <c:pt idx="1470">
                  <c:v>0.3279215987234444</c:v>
                </c:pt>
                <c:pt idx="1471">
                  <c:v>0.32795856796620104</c:v>
                </c:pt>
                <c:pt idx="1472">
                  <c:v>0.32799814399659655</c:v>
                </c:pt>
                <c:pt idx="1473">
                  <c:v>0.32803786613312846</c:v>
                </c:pt>
                <c:pt idx="1474">
                  <c:v>0.32807523773601921</c:v>
                </c:pt>
                <c:pt idx="1475">
                  <c:v>0.32811524104929463</c:v>
                </c:pt>
                <c:pt idx="1476">
                  <c:v>0.32815287507259</c:v>
                </c:pt>
                <c:pt idx="1477">
                  <c:v>0.3281931570343492</c:v>
                </c:pt>
                <c:pt idx="1478">
                  <c:v>0.32823358181912754</c:v>
                </c:pt>
                <c:pt idx="1479">
                  <c:v>0.32827160916142128</c:v>
                </c:pt>
                <c:pt idx="1480">
                  <c:v>0.32831230872508033</c:v>
                </c:pt>
                <c:pt idx="1481">
                  <c:v>0.32835314910367169</c:v>
                </c:pt>
                <c:pt idx="1482">
                  <c:v>0.32839156423504728</c:v>
                </c:pt>
                <c:pt idx="1483">
                  <c:v>0.32843267548161326</c:v>
                </c:pt>
                <c:pt idx="1484">
                  <c:v>0.32847392551446197</c:v>
                </c:pt>
                <c:pt idx="1485">
                  <c:v>0.32851272284835292</c:v>
                </c:pt>
                <c:pt idx="1486">
                  <c:v>0.32855423979987175</c:v>
                </c:pt>
                <c:pt idx="1487">
                  <c:v>0.32859589348996421</c:v>
                </c:pt>
                <c:pt idx="1488">
                  <c:v>0.32863506738731396</c:v>
                </c:pt>
                <c:pt idx="1489">
                  <c:v>0.32867698401130707</c:v>
                </c:pt>
                <c:pt idx="1490">
                  <c:v>0.32871903530860186</c:v>
                </c:pt>
                <c:pt idx="1491">
                  <c:v>0.32876122057240847</c:v>
                </c:pt>
                <c:pt idx="1492">
                  <c:v>0.32880089029589415</c:v>
                </c:pt>
                <c:pt idx="1493">
                  <c:v>0.32884333310176234</c:v>
                </c:pt>
                <c:pt idx="1494">
                  <c:v>0.32888590778770183</c:v>
                </c:pt>
                <c:pt idx="1495">
                  <c:v>0.32892594069513692</c:v>
                </c:pt>
                <c:pt idx="1496">
                  <c:v>0.32896876886675969</c:v>
                </c:pt>
                <c:pt idx="1497">
                  <c:v>0.32901172681799468</c:v>
                </c:pt>
                <c:pt idx="1498">
                  <c:v>0.32905481383085028</c:v>
                </c:pt>
                <c:pt idx="1499">
                  <c:v>0.32909532447986095</c:v>
                </c:pt>
                <c:pt idx="1500">
                  <c:v>0.32913865950129284</c:v>
                </c:pt>
                <c:pt idx="1501">
                  <c:v>0.32918212146743764</c:v>
                </c:pt>
                <c:pt idx="1502">
                  <c:v>0.3292257096551684</c:v>
                </c:pt>
                <c:pt idx="1503">
                  <c:v>0.32926942334020265</c:v>
                </c:pt>
                <c:pt idx="1504">
                  <c:v>0.32931051825190977</c:v>
                </c:pt>
                <c:pt idx="1505">
                  <c:v>0.32935447302281817</c:v>
                </c:pt>
                <c:pt idx="1506">
                  <c:v>0.32939855115730671</c:v>
                </c:pt>
                <c:pt idx="1507">
                  <c:v>0.32944275192710071</c:v>
                </c:pt>
                <c:pt idx="1508">
                  <c:v>0.32948707460306437</c:v>
                </c:pt>
                <c:pt idx="1509">
                  <c:v>0.32952873717822079</c:v>
                </c:pt>
                <c:pt idx="1510">
                  <c:v>0.32957329396949431</c:v>
                </c:pt>
                <c:pt idx="1511">
                  <c:v>0.32961797052062664</c:v>
                </c:pt>
                <c:pt idx="1512">
                  <c:v>0.32966276609964024</c:v>
                </c:pt>
                <c:pt idx="1513">
                  <c:v>0.32970767997397177</c:v>
                </c:pt>
                <c:pt idx="1514">
                  <c:v>0.32975271141054585</c:v>
                </c:pt>
                <c:pt idx="1515">
                  <c:v>0.3297950345004122</c:v>
                </c:pt>
                <c:pt idx="1516">
                  <c:v>0.32984029162604345</c:v>
                </c:pt>
                <c:pt idx="1517">
                  <c:v>0.32988566415807058</c:v>
                </c:pt>
                <c:pt idx="1518">
                  <c:v>0.32993115136195006</c:v>
                </c:pt>
                <c:pt idx="1519">
                  <c:v>0.32997675250290087</c:v>
                </c:pt>
                <c:pt idx="1520">
                  <c:v>0.3300224668459853</c:v>
                </c:pt>
                <c:pt idx="1521">
                  <c:v>0.33006829365615786</c:v>
                </c:pt>
                <c:pt idx="1522">
                  <c:v>0.33011423219829678</c:v>
                </c:pt>
                <c:pt idx="1523">
                  <c:v>0.33015740040317632</c:v>
                </c:pt>
                <c:pt idx="1524">
                  <c:v>0.3302035533342077</c:v>
                </c:pt>
                <c:pt idx="1525">
                  <c:v>0.33024981583808838</c:v>
                </c:pt>
                <c:pt idx="1526">
                  <c:v>0.33029618718007758</c:v>
                </c:pt>
                <c:pt idx="1527">
                  <c:v>0.33034266662566503</c:v>
                </c:pt>
                <c:pt idx="1528">
                  <c:v>0.3303892534406348</c:v>
                </c:pt>
                <c:pt idx="1529">
                  <c:v>0.33043594689112116</c:v>
                </c:pt>
                <c:pt idx="1530">
                  <c:v>0.33048274624365648</c:v>
                </c:pt>
                <c:pt idx="1531">
                  <c:v>0.33052965076526802</c:v>
                </c:pt>
                <c:pt idx="1532">
                  <c:v>0.33057665972347289</c:v>
                </c:pt>
                <c:pt idx="1533">
                  <c:v>0.33062377238640189</c:v>
                </c:pt>
                <c:pt idx="1534">
                  <c:v>0.33067098802280387</c:v>
                </c:pt>
                <c:pt idx="1535">
                  <c:v>0.33071830590213647</c:v>
                </c:pt>
                <c:pt idx="1536">
                  <c:v>0.33076572529460713</c:v>
                </c:pt>
                <c:pt idx="1537">
                  <c:v>0.33081324547124624</c:v>
                </c:pt>
                <c:pt idx="1538">
                  <c:v>0.33086086570393963</c:v>
                </c:pt>
                <c:pt idx="1539">
                  <c:v>0.33090858526551509</c:v>
                </c:pt>
                <c:pt idx="1540">
                  <c:v>0.33095640342977106</c:v>
                </c:pt>
                <c:pt idx="1541">
                  <c:v>0.33100431947156134</c:v>
                </c:pt>
                <c:pt idx="1542">
                  <c:v>0.33105233266683304</c:v>
                </c:pt>
                <c:pt idx="1543">
                  <c:v>0.3311004422926826</c:v>
                </c:pt>
                <c:pt idx="1544">
                  <c:v>0.33114864762743018</c:v>
                </c:pt>
                <c:pt idx="1545">
                  <c:v>0.33119694795065896</c:v>
                </c:pt>
                <c:pt idx="1546">
                  <c:v>0.33124534254328042</c:v>
                </c:pt>
                <c:pt idx="1547">
                  <c:v>0.33129383068759005</c:v>
                </c:pt>
                <c:pt idx="1548">
                  <c:v>0.33134241166732042</c:v>
                </c:pt>
                <c:pt idx="1549">
                  <c:v>0.33139108476770707</c:v>
                </c:pt>
                <c:pt idx="1550">
                  <c:v>0.33143984927552583</c:v>
                </c:pt>
                <c:pt idx="1551">
                  <c:v>0.33149176092457044</c:v>
                </c:pt>
                <c:pt idx="1552">
                  <c:v>0.33154071171468286</c:v>
                </c:pt>
                <c:pt idx="1553">
                  <c:v>0.33158975173825017</c:v>
                </c:pt>
                <c:pt idx="1554">
                  <c:v>0.33163888028893712</c:v>
                </c:pt>
                <c:pt idx="1555">
                  <c:v>0.33168809666225041</c:v>
                </c:pt>
                <c:pt idx="1556">
                  <c:v>0.33173740015558356</c:v>
                </c:pt>
                <c:pt idx="1557">
                  <c:v>0.33178679006827916</c:v>
                </c:pt>
                <c:pt idx="1558">
                  <c:v>0.33183626570168562</c:v>
                </c:pt>
                <c:pt idx="1559">
                  <c:v>0.33188892670750247</c:v>
                </c:pt>
                <c:pt idx="1560">
                  <c:v>0.33193857694225493</c:v>
                </c:pt>
                <c:pt idx="1561">
                  <c:v>0.3319883107711345</c:v>
                </c:pt>
                <c:pt idx="1562">
                  <c:v>0.33203812750419359</c:v>
                </c:pt>
                <c:pt idx="1563">
                  <c:v>0.33208802645377533</c:v>
                </c:pt>
                <c:pt idx="1564">
                  <c:v>0.3321380069345512</c:v>
                </c:pt>
                <c:pt idx="1565">
                  <c:v>0.33219119976553008</c:v>
                </c:pt>
                <c:pt idx="1566">
                  <c:v>0.33224134625030277</c:v>
                </c:pt>
                <c:pt idx="1567">
                  <c:v>0.33229157218258293</c:v>
                </c:pt>
                <c:pt idx="1568">
                  <c:v>0.33234187688710698</c:v>
                </c:pt>
                <c:pt idx="1569">
                  <c:v>0.33239225969122926</c:v>
                </c:pt>
                <c:pt idx="1570">
                  <c:v>0.33244587624522826</c:v>
                </c:pt>
                <c:pt idx="1571">
                  <c:v>0.3324964180168718</c:v>
                </c:pt>
                <c:pt idx="1572">
                  <c:v>0.33254703584494916</c:v>
                </c:pt>
                <c:pt idx="1573">
                  <c:v>0.33259772906799001</c:v>
                </c:pt>
                <c:pt idx="1574">
                  <c:v>0.33265167249136801</c:v>
                </c:pt>
                <c:pt idx="1575">
                  <c:v>0.3327025191398561</c:v>
                </c:pt>
                <c:pt idx="1576">
                  <c:v>0.3327534391757353</c:v>
                </c:pt>
                <c:pt idx="1577">
                  <c:v>0.33280443194959203</c:v>
                </c:pt>
                <c:pt idx="1578">
                  <c:v>0.33285869074818147</c:v>
                </c:pt>
                <c:pt idx="1579">
                  <c:v>0.33290983150648257</c:v>
                </c:pt>
                <c:pt idx="1580">
                  <c:v>0.33296104303347662</c:v>
                </c:pt>
                <c:pt idx="1581">
                  <c:v>0.33301553211052687</c:v>
                </c:pt>
                <c:pt idx="1582">
                  <c:v>0.33306688759155673</c:v>
                </c:pt>
                <c:pt idx="1583">
                  <c:v>0.33311831190262436</c:v>
                </c:pt>
                <c:pt idx="1584">
                  <c:v>0.33317302495013018</c:v>
                </c:pt>
                <c:pt idx="1585">
                  <c:v>0.33322458924957055</c:v>
                </c:pt>
                <c:pt idx="1586">
                  <c:v>0.33327622047253652</c:v>
                </c:pt>
                <c:pt idx="1587">
                  <c:v>0.33333115128705981</c:v>
                </c:pt>
                <c:pt idx="1588">
                  <c:v>0.33338291860055452</c:v>
                </c:pt>
                <c:pt idx="1589">
                  <c:v>0.33343475096469888</c:v>
                </c:pt>
                <c:pt idx="1590">
                  <c:v>0.33348989345225216</c:v>
                </c:pt>
                <c:pt idx="1591">
                  <c:v>0.33354185807999059</c:v>
                </c:pt>
                <c:pt idx="1592">
                  <c:v>0.33359388592061368</c:v>
                </c:pt>
                <c:pt idx="1593">
                  <c:v>0.33364923410146441</c:v>
                </c:pt>
                <c:pt idx="1594">
                  <c:v>0.33370139045268898</c:v>
                </c:pt>
                <c:pt idx="1595">
                  <c:v>0.33375687385160097</c:v>
                </c:pt>
                <c:pt idx="1596">
                  <c:v>0.33380915622908919</c:v>
                </c:pt>
                <c:pt idx="1597">
                  <c:v>0.33386149882659</c:v>
                </c:pt>
                <c:pt idx="1598">
                  <c:v>0.3339171781805832</c:v>
                </c:pt>
                <c:pt idx="1599">
                  <c:v>0.33396964318182709</c:v>
                </c:pt>
                <c:pt idx="1600">
                  <c:v>0.33402545131321904</c:v>
                </c:pt>
                <c:pt idx="1601">
                  <c:v>0.33407803632454725</c:v>
                </c:pt>
                <c:pt idx="1602">
                  <c:v>0.33413397071018464</c:v>
                </c:pt>
                <c:pt idx="1603">
                  <c:v>0.33418667337599745</c:v>
                </c:pt>
                <c:pt idx="1604">
                  <c:v>0.33424273153363199</c:v>
                </c:pt>
                <c:pt idx="1605">
                  <c:v>0.3342955495372999</c:v>
                </c:pt>
                <c:pt idx="1606">
                  <c:v>0.33434842264028869</c:v>
                </c:pt>
                <c:pt idx="1607">
                  <c:v>0.33440466009128528</c:v>
                </c:pt>
                <c:pt idx="1608">
                  <c:v>0.33445764516604115</c:v>
                </c:pt>
                <c:pt idx="1609">
                  <c:v>0.33451400040430912</c:v>
                </c:pt>
                <c:pt idx="1610">
                  <c:v>0.33456709523482214</c:v>
                </c:pt>
                <c:pt idx="1611">
                  <c:v>0.33462356592806852</c:v>
                </c:pt>
                <c:pt idx="1612">
                  <c:v>0.33468009520261854</c:v>
                </c:pt>
                <c:pt idx="1613">
                  <c:v>0.33473335220136563</c:v>
                </c:pt>
                <c:pt idx="1614">
                  <c:v>0.33478999348335131</c:v>
                </c:pt>
                <c:pt idx="1615">
                  <c:v>0.33484335485192246</c:v>
                </c:pt>
                <c:pt idx="1616">
                  <c:v>0.3349001059242197</c:v>
                </c:pt>
                <c:pt idx="1617">
                  <c:v>0.33495356959811673</c:v>
                </c:pt>
                <c:pt idx="1618">
                  <c:v>0.33501042829099109</c:v>
                </c:pt>
                <c:pt idx="1619">
                  <c:v>0.33506399225073169</c:v>
                </c:pt>
                <c:pt idx="1620">
                  <c:v>0.33512095644275425</c:v>
                </c:pt>
                <c:pt idx="1621">
                  <c:v>0.33517797417093986</c:v>
                </c:pt>
                <c:pt idx="1622">
                  <c:v>0.33523168633361483</c:v>
                </c:pt>
                <c:pt idx="1623">
                  <c:v>0.33528880644062181</c:v>
                </c:pt>
                <c:pt idx="1624">
                  <c:v>0.33534597850600922</c:v>
                </c:pt>
                <c:pt idx="1625">
                  <c:v>0.33539983450418326</c:v>
                </c:pt>
                <c:pt idx="1626">
                  <c:v>0.33545710594401368</c:v>
                </c:pt>
                <c:pt idx="1627">
                  <c:v>0.33551105456231345</c:v>
                </c:pt>
                <c:pt idx="1628">
                  <c:v>0.33556842345867122</c:v>
                </c:pt>
                <c:pt idx="1629">
                  <c:v>0.33562584182860855</c:v>
                </c:pt>
                <c:pt idx="1630">
                  <c:v>0.3356799274043451</c:v>
                </c:pt>
                <c:pt idx="1631">
                  <c:v>0.33573744042553622</c:v>
                </c:pt>
                <c:pt idx="1632">
                  <c:v>0.33579500150686376</c:v>
                </c:pt>
                <c:pt idx="1633">
                  <c:v>0.33585261018238916</c:v>
                </c:pt>
                <c:pt idx="1634">
                  <c:v>0.33590687317869888</c:v>
                </c:pt>
                <c:pt idx="1635">
                  <c:v>0.3359645729411207</c:v>
                </c:pt>
                <c:pt idx="1636">
                  <c:v>0.33602231897115131</c:v>
                </c:pt>
                <c:pt idx="1637">
                  <c:v>0.33607671005056694</c:v>
                </c:pt>
                <c:pt idx="1638">
                  <c:v>0.3361345446566214</c:v>
                </c:pt>
                <c:pt idx="1639">
                  <c:v>0.33619242427023227</c:v>
                </c:pt>
                <c:pt idx="1640">
                  <c:v>0.33625034847841373</c:v>
                </c:pt>
                <c:pt idx="1641">
                  <c:v>0.33630490575424116</c:v>
                </c:pt>
                <c:pt idx="1642">
                  <c:v>0.33636291537912089</c:v>
                </c:pt>
                <c:pt idx="1643">
                  <c:v>0.33642096842996438</c:v>
                </c:pt>
                <c:pt idx="1644">
                  <c:v>0.33647906452530957</c:v>
                </c:pt>
                <c:pt idx="1645">
                  <c:v>0.33653720329183379</c:v>
                </c:pt>
                <c:pt idx="1646">
                  <c:v>0.33659196078369213</c:v>
                </c:pt>
                <c:pt idx="1647">
                  <c:v>0.336650181347532</c:v>
                </c:pt>
                <c:pt idx="1648">
                  <c:v>0.3367084435322118</c:v>
                </c:pt>
                <c:pt idx="1649">
                  <c:v>0.3367667469969991</c:v>
                </c:pt>
                <c:pt idx="1650">
                  <c:v>0.33682509140958045</c:v>
                </c:pt>
                <c:pt idx="1651">
                  <c:v>0.3368800409133314</c:v>
                </c:pt>
                <c:pt idx="1652">
                  <c:v>0.33693846389591531</c:v>
                </c:pt>
                <c:pt idx="1653">
                  <c:v>0.33699692689810901</c:v>
                </c:pt>
                <c:pt idx="1654">
                  <c:v>0.33705542962124441</c:v>
                </c:pt>
                <c:pt idx="1655">
                  <c:v>0.33711397177531566</c:v>
                </c:pt>
                <c:pt idx="1656">
                  <c:v>0.33717255307903876</c:v>
                </c:pt>
                <c:pt idx="1657">
                  <c:v>0.33723117325989704</c:v>
                </c:pt>
                <c:pt idx="1658">
                  <c:v>0.33728983205419016</c:v>
                </c:pt>
                <c:pt idx="1659">
                  <c:v>0.33734507537602371</c:v>
                </c:pt>
                <c:pt idx="1660">
                  <c:v>0.33740380840638179</c:v>
                </c:pt>
                <c:pt idx="1661">
                  <c:v>0.33746257932620755</c:v>
                </c:pt>
                <c:pt idx="1662">
                  <c:v>0.33752138790708036</c:v>
                </c:pt>
                <c:pt idx="1663">
                  <c:v>0.33758023392961661</c:v>
                </c:pt>
                <c:pt idx="1664">
                  <c:v>0.33763911718358081</c:v>
                </c:pt>
                <c:pt idx="1665">
                  <c:v>0.33769803746787797</c:v>
                </c:pt>
                <c:pt idx="1666">
                  <c:v>0.33775699459064074</c:v>
                </c:pt>
                <c:pt idx="1667">
                  <c:v>0.33781598836926724</c:v>
                </c:pt>
                <c:pt idx="1668">
                  <c:v>0.33787501863045455</c:v>
                </c:pt>
                <c:pt idx="1669">
                  <c:v>0.33793408521027374</c:v>
                </c:pt>
                <c:pt idx="1670">
                  <c:v>0.33799318795418681</c:v>
                </c:pt>
                <c:pt idx="1671">
                  <c:v>0.33805232671711921</c:v>
                </c:pt>
                <c:pt idx="1672">
                  <c:v>0.33811150136348317</c:v>
                </c:pt>
                <c:pt idx="1673">
                  <c:v>0.33817071176724384</c:v>
                </c:pt>
                <c:pt idx="1674">
                  <c:v>0.3382299578119537</c:v>
                </c:pt>
                <c:pt idx="1675">
                  <c:v>0.33828923939079608</c:v>
                </c:pt>
                <c:pt idx="1676">
                  <c:v>0.33834855640664008</c:v>
                </c:pt>
                <c:pt idx="1677">
                  <c:v>0.33840790877206889</c:v>
                </c:pt>
                <c:pt idx="1678">
                  <c:v>0.33846729640944978</c:v>
                </c:pt>
                <c:pt idx="1679">
                  <c:v>0.33853021580724668</c:v>
                </c:pt>
                <c:pt idx="1680">
                  <c:v>0.33858967586071853</c:v>
                </c:pt>
                <c:pt idx="1681">
                  <c:v>0.3386491710097333</c:v>
                </c:pt>
                <c:pt idx="1682">
                  <c:v>0.33870870121675956</c:v>
                </c:pt>
                <c:pt idx="1683">
                  <c:v>0.3387682664542232</c:v>
                </c:pt>
                <c:pt idx="1684">
                  <c:v>0.33882786670459109</c:v>
                </c:pt>
                <c:pt idx="1685">
                  <c:v>0.33888750196039741</c:v>
                </c:pt>
                <c:pt idx="1686">
                  <c:v>0.3389471722242956</c:v>
                </c:pt>
                <c:pt idx="1687">
                  <c:v>0.33900687750907327</c:v>
                </c:pt>
                <c:pt idx="1688">
                  <c:v>0.33907013306669292</c:v>
                </c:pt>
                <c:pt idx="1689">
                  <c:v>0.33912991053706332</c:v>
                </c:pt>
                <c:pt idx="1690">
                  <c:v>0.33918972313089213</c:v>
                </c:pt>
                <c:pt idx="1691">
                  <c:v>0.33924957090260133</c:v>
                </c:pt>
                <c:pt idx="1692">
                  <c:v>0.3393094539169576</c:v>
                </c:pt>
                <c:pt idx="1693">
                  <c:v>0.33937289795851938</c:v>
                </c:pt>
                <c:pt idx="1694">
                  <c:v>0.33943285377949572</c:v>
                </c:pt>
                <c:pt idx="1695">
                  <c:v>0.33949284510588151</c:v>
                </c:pt>
                <c:pt idx="1696">
                  <c:v>0.33955287204485862</c:v>
                </c:pt>
                <c:pt idx="1697">
                  <c:v>0.33961646892772795</c:v>
                </c:pt>
                <c:pt idx="1698">
                  <c:v>0.3396765695691617</c:v>
                </c:pt>
                <c:pt idx="1699">
                  <c:v>0.3397367062166084</c:v>
                </c:pt>
                <c:pt idx="1700">
                  <c:v>0.33979687902027111</c:v>
                </c:pt>
                <c:pt idx="1701">
                  <c:v>0.33986063098860841</c:v>
                </c:pt>
                <c:pt idx="1702">
                  <c:v>0.3399208787500379</c:v>
                </c:pt>
                <c:pt idx="1703">
                  <c:v>0.3399811631936025</c:v>
                </c:pt>
                <c:pt idx="1704">
                  <c:v>0.34004503397871999</c:v>
                </c:pt>
                <c:pt idx="1705">
                  <c:v>0.34010539456658923</c:v>
                </c:pt>
                <c:pt idx="1706">
                  <c:v>0.34016579246353013</c:v>
                </c:pt>
                <c:pt idx="1707">
                  <c:v>0.34022978409601723</c:v>
                </c:pt>
                <c:pt idx="1708">
                  <c:v>0.34029025953275621</c:v>
                </c:pt>
                <c:pt idx="1709">
                  <c:v>0.34035077300746192</c:v>
                </c:pt>
                <c:pt idx="1710">
                  <c:v>0.3404148878481561</c:v>
                </c:pt>
                <c:pt idx="1711">
                  <c:v>0.34047548046904236</c:v>
                </c:pt>
                <c:pt idx="1712">
                  <c:v>0.3405361119596928</c:v>
                </c:pt>
                <c:pt idx="1713">
                  <c:v>0.34060035270266148</c:v>
                </c:pt>
                <c:pt idx="1714">
                  <c:v>0.34066106515864986</c:v>
                </c:pt>
                <c:pt idx="1715">
                  <c:v>0.34072539232896515</c:v>
                </c:pt>
                <c:pt idx="1716">
                  <c:v>0.34078618709540831</c:v>
                </c:pt>
                <c:pt idx="1717">
                  <c:v>0.3408470223557557</c:v>
                </c:pt>
                <c:pt idx="1718">
                  <c:v>0.34091148068875821</c:v>
                </c:pt>
                <c:pt idx="1719">
                  <c:v>0.34097240043866789</c:v>
                </c:pt>
                <c:pt idx="1720">
                  <c:v>0.3410369490595056</c:v>
                </c:pt>
                <c:pt idx="1721">
                  <c:v>0.34109795488799777</c:v>
                </c:pt>
                <c:pt idx="1722">
                  <c:v>0.34116259553150452</c:v>
                </c:pt>
                <c:pt idx="1723">
                  <c:v>0.34122368912658152</c:v>
                </c:pt>
                <c:pt idx="1724">
                  <c:v>0.34128842363265627</c:v>
                </c:pt>
                <c:pt idx="1725">
                  <c:v>0.34134960678180448</c:v>
                </c:pt>
                <c:pt idx="1726">
                  <c:v>0.34141443709593805</c:v>
                </c:pt>
                <c:pt idx="1727">
                  <c:v>0.34147571168657764</c:v>
                </c:pt>
                <c:pt idx="1728">
                  <c:v>0.34154063986029176</c:v>
                </c:pt>
                <c:pt idx="1729">
                  <c:v>0.34160200788023043</c:v>
                </c:pt>
                <c:pt idx="1730">
                  <c:v>0.34166703607158988</c:v>
                </c:pt>
                <c:pt idx="1731">
                  <c:v>0.34173211657580493</c:v>
                </c:pt>
                <c:pt idx="1732">
                  <c:v>0.34179363008351243</c:v>
                </c:pt>
                <c:pt idx="1733">
                  <c:v>0.34185881407710123</c:v>
                </c:pt>
                <c:pt idx="1734">
                  <c:v>0.34192042645840676</c:v>
                </c:pt>
                <c:pt idx="1735">
                  <c:v>0.34198571636922886</c:v>
                </c:pt>
                <c:pt idx="1736">
                  <c:v>0.34205106173241911</c:v>
                </c:pt>
                <c:pt idx="1737">
                  <c:v>0.34211282833210832</c:v>
                </c:pt>
                <c:pt idx="1738">
                  <c:v>0.34217828349486851</c:v>
                </c:pt>
                <c:pt idx="1739">
                  <c:v>0.34224379617058404</c:v>
                </c:pt>
                <c:pt idx="1740">
                  <c:v>0.34230572271897947</c:v>
                </c:pt>
                <c:pt idx="1741">
                  <c:v>0.34237134932575181</c:v>
                </c:pt>
                <c:pt idx="1742">
                  <c:v>0.34243703563455063</c:v>
                </c:pt>
                <c:pt idx="1743">
                  <c:v>0.34249912821922812</c:v>
                </c:pt>
                <c:pt idx="1744">
                  <c:v>0.34256493284102218</c:v>
                </c:pt>
                <c:pt idx="1745">
                  <c:v>0.34263079948303315</c:v>
                </c:pt>
                <c:pt idx="1746">
                  <c:v>0.34269306455064286</c:v>
                </c:pt>
                <c:pt idx="1747">
                  <c:v>0.34275905413922847</c:v>
                </c:pt>
                <c:pt idx="1748">
                  <c:v>0.34282510819595469</c:v>
                </c:pt>
                <c:pt idx="1749">
                  <c:v>0.34289122758179552</c:v>
                </c:pt>
                <c:pt idx="1750">
                  <c:v>0.34295373444356719</c:v>
                </c:pt>
                <c:pt idx="1751">
                  <c:v>0.3430199833795966</c:v>
                </c:pt>
                <c:pt idx="1752">
                  <c:v>0.34308630026731346</c:v>
                </c:pt>
                <c:pt idx="1753">
                  <c:v>0.34315268602719107</c:v>
                </c:pt>
                <c:pt idx="1754">
                  <c:v>0.34321914159478006</c:v>
                </c:pt>
                <c:pt idx="1755">
                  <c:v>0.34328197014114215</c:v>
                </c:pt>
                <c:pt idx="1756">
                  <c:v>0.34334856418123338</c:v>
                </c:pt>
                <c:pt idx="1757">
                  <c:v>0.34341523087183773</c:v>
                </c:pt>
                <c:pt idx="1758">
                  <c:v>0.34348197120835317</c:v>
                </c:pt>
                <c:pt idx="1759">
                  <c:v>0.34354878620141832</c:v>
                </c:pt>
                <c:pt idx="1760">
                  <c:v>0.34361567687688577</c:v>
                </c:pt>
                <c:pt idx="1761">
                  <c:v>0.3436826442758511</c:v>
                </c:pt>
                <c:pt idx="1762">
                  <c:v>0.34374596266383739</c:v>
                </c:pt>
                <c:pt idx="1763">
                  <c:v>0.34381308228512303</c:v>
                </c:pt>
                <c:pt idx="1764">
                  <c:v>0.34388028178399899</c:v>
                </c:pt>
                <c:pt idx="1765">
                  <c:v>0.34394756226182294</c:v>
                </c:pt>
                <c:pt idx="1766">
                  <c:v>0.34401492483525759</c:v>
                </c:pt>
                <c:pt idx="1767">
                  <c:v>0.34408237063627845</c:v>
                </c:pt>
                <c:pt idx="1768">
                  <c:v>0.34414990081219848</c:v>
                </c:pt>
                <c:pt idx="1769">
                  <c:v>0.34421751652566573</c:v>
                </c:pt>
                <c:pt idx="1770">
                  <c:v>0.34428521895468434</c:v>
                </c:pt>
                <c:pt idx="1771">
                  <c:v>0.34435300929262397</c:v>
                </c:pt>
                <c:pt idx="1772">
                  <c:v>0.34442088874821203</c:v>
                </c:pt>
                <c:pt idx="1773">
                  <c:v>0.34448885854557815</c:v>
                </c:pt>
                <c:pt idx="1774">
                  <c:v>0.34455691992420751</c:v>
                </c:pt>
                <c:pt idx="1775">
                  <c:v>0.34462507413901128</c:v>
                </c:pt>
                <c:pt idx="1776">
                  <c:v>0.34469332246028717</c:v>
                </c:pt>
                <c:pt idx="1777">
                  <c:v>0.34476166617374271</c:v>
                </c:pt>
                <c:pt idx="1778">
                  <c:v>0.34483010658049296</c:v>
                </c:pt>
                <c:pt idx="1779">
                  <c:v>0.34489864499709416</c:v>
                </c:pt>
                <c:pt idx="1780">
                  <c:v>0.34496728275550947</c:v>
                </c:pt>
                <c:pt idx="1781">
                  <c:v>0.34503984298539392</c:v>
                </c:pt>
                <c:pt idx="1782">
                  <c:v>0.34510868919488652</c:v>
                </c:pt>
                <c:pt idx="1783">
                  <c:v>0.34517763891171843</c:v>
                </c:pt>
                <c:pt idx="1784">
                  <c:v>0.34524669353045306</c:v>
                </c:pt>
                <c:pt idx="1785">
                  <c:v>0.34531585446109742</c:v>
                </c:pt>
                <c:pt idx="1786">
                  <c:v>0.3453851231291023</c:v>
                </c:pt>
                <c:pt idx="1787">
                  <c:v>0.34545450097537622</c:v>
                </c:pt>
                <c:pt idx="1788">
                  <c:v>0.34552785320082791</c:v>
                </c:pt>
                <c:pt idx="1789">
                  <c:v>0.34559746005971093</c:v>
                </c:pt>
                <c:pt idx="1790">
                  <c:v>0.34566718059531171</c:v>
                </c:pt>
                <c:pt idx="1791">
                  <c:v>0.3457370163111777</c:v>
                </c:pt>
                <c:pt idx="1792">
                  <c:v>0.34580696872630007</c:v>
                </c:pt>
                <c:pt idx="1793">
                  <c:v>0.34588093568672379</c:v>
                </c:pt>
                <c:pt idx="1794">
                  <c:v>0.34595113281949824</c:v>
                </c:pt>
                <c:pt idx="1795">
                  <c:v>0.34602145138855289</c:v>
                </c:pt>
                <c:pt idx="1796">
                  <c:v>0.34609189297551751</c:v>
                </c:pt>
                <c:pt idx="1797">
                  <c:v>0.34616638320812582</c:v>
                </c:pt>
                <c:pt idx="1798">
                  <c:v>0.3462370826976568</c:v>
                </c:pt>
                <c:pt idx="1799">
                  <c:v>0.3463079101333783</c:v>
                </c:pt>
                <c:pt idx="1800">
                  <c:v>0.34638281304943619</c:v>
                </c:pt>
                <c:pt idx="1801">
                  <c:v>0.34645390866608428</c:v>
                </c:pt>
                <c:pt idx="1802">
                  <c:v>0.34652513730115481</c:v>
                </c:pt>
                <c:pt idx="1803">
                  <c:v>0.34660046926018423</c:v>
                </c:pt>
                <c:pt idx="1804">
                  <c:v>0.34667197665025562</c:v>
                </c:pt>
                <c:pt idx="1805">
                  <c:v>0.3467436222747724</c:v>
                </c:pt>
                <c:pt idx="1806">
                  <c:v>0.34681940010001261</c:v>
                </c:pt>
                <c:pt idx="1807">
                  <c:v>0.34689133534894745</c:v>
                </c:pt>
                <c:pt idx="1808">
                  <c:v>0.34696742281817811</c:v>
                </c:pt>
                <c:pt idx="1809">
                  <c:v>0.34703965516962154</c:v>
                </c:pt>
                <c:pt idx="1810">
                  <c:v>0.34711606024675101</c:v>
                </c:pt>
                <c:pt idx="1811">
                  <c:v>0.34718859731205665</c:v>
                </c:pt>
                <c:pt idx="1812">
                  <c:v>0.34726128540854267</c:v>
                </c:pt>
                <c:pt idx="1813">
                  <c:v>0.34733817762520297</c:v>
                </c:pt>
                <c:pt idx="1814">
                  <c:v>0.34741118199565196</c:v>
                </c:pt>
                <c:pt idx="1815">
                  <c:v>0.34748841223128218</c:v>
                </c:pt>
                <c:pt idx="1816">
                  <c:v>0.3475617408176333</c:v>
                </c:pt>
                <c:pt idx="1817">
                  <c:v>0.34763931752538052</c:v>
                </c:pt>
                <c:pt idx="1818">
                  <c:v>0.34771707548171121</c:v>
                </c:pt>
                <c:pt idx="1819">
                  <c:v>0.34779091017496178</c:v>
                </c:pt>
                <c:pt idx="1820">
                  <c:v>0.34786902766322625</c:v>
                </c:pt>
                <c:pt idx="1821">
                  <c:v>0.34794320711938842</c:v>
                </c:pt>
                <c:pt idx="1822">
                  <c:v>0.3480216929436552</c:v>
                </c:pt>
                <c:pt idx="1823">
                  <c:v>0.34809622556937664</c:v>
                </c:pt>
                <c:pt idx="1824">
                  <c:v>0.34817508867285296</c:v>
                </c:pt>
                <c:pt idx="1825">
                  <c:v>0.34825414903489355</c:v>
                </c:pt>
                <c:pt idx="1826">
                  <c:v>0.34832923247116526</c:v>
                </c:pt>
                <c:pt idx="1827">
                  <c:v>0.34840868391204788</c:v>
                </c:pt>
                <c:pt idx="1828">
                  <c:v>0.34848833977925148</c:v>
                </c:pt>
                <c:pt idx="1829">
                  <c:v>0.3485639940401018</c:v>
                </c:pt>
                <c:pt idx="1830">
                  <c:v>0.34864405510270546</c:v>
                </c:pt>
                <c:pt idx="1831">
                  <c:v>0.34872432792179214</c:v>
                </c:pt>
                <c:pt idx="1832">
                  <c:v>0.3488005734748385</c:v>
                </c:pt>
                <c:pt idx="1833">
                  <c:v>0.3488812659215858</c:v>
                </c:pt>
                <c:pt idx="1834">
                  <c:v>0.34896217761682102</c:v>
                </c:pt>
                <c:pt idx="1835">
                  <c:v>0.3490433111391229</c:v>
                </c:pt>
                <c:pt idx="1836">
                  <c:v>0.3491203814510821</c:v>
                </c:pt>
                <c:pt idx="1837">
                  <c:v>0.34920195442231955</c:v>
                </c:pt>
                <c:pt idx="1838">
                  <c:v>0.34928375692826813</c:v>
                </c:pt>
                <c:pt idx="1839">
                  <c:v>0.3493657916204338</c:v>
                </c:pt>
                <c:pt idx="1840">
                  <c:v>0.34944806116877108</c:v>
                </c:pt>
                <c:pt idx="1841">
                  <c:v>0.34952621981713033</c:v>
                </c:pt>
                <c:pt idx="1842">
                  <c:v>0.34960895444850842</c:v>
                </c:pt>
                <c:pt idx="1843">
                  <c:v>0.34969193191212083</c:v>
                </c:pt>
                <c:pt idx="1844">
                  <c:v>0.34977515495031047</c:v>
                </c:pt>
                <c:pt idx="1845">
                  <c:v>0.34985862632361647</c:v>
                </c:pt>
                <c:pt idx="1846">
                  <c:v>0.34994234881083791</c:v>
                </c:pt>
                <c:pt idx="1847">
                  <c:v>0.35002632520896387</c:v>
                </c:pt>
                <c:pt idx="1848">
                  <c:v>0.35011055833315269</c:v>
                </c:pt>
                <c:pt idx="1849">
                  <c:v>0.35019505101666543</c:v>
                </c:pt>
                <c:pt idx="1850">
                  <c:v>0.35027980611088416</c:v>
                </c:pt>
                <c:pt idx="1851">
                  <c:v>0.3503648264852432</c:v>
                </c:pt>
                <c:pt idx="1852">
                  <c:v>0.3504501150271826</c:v>
                </c:pt>
                <c:pt idx="1853">
                  <c:v>0.35053567464215757</c:v>
                </c:pt>
                <c:pt idx="1854">
                  <c:v>0.35062150825356048</c:v>
                </c:pt>
                <c:pt idx="1855">
                  <c:v>0.35070761880270351</c:v>
                </c:pt>
                <c:pt idx="1856">
                  <c:v>0.35079400924880222</c:v>
                </c:pt>
                <c:pt idx="1857">
                  <c:v>0.35088068256888555</c:v>
                </c:pt>
                <c:pt idx="1858">
                  <c:v>0.35096764175779588</c:v>
                </c:pt>
                <c:pt idx="1859">
                  <c:v>0.35105488982817018</c:v>
                </c:pt>
                <c:pt idx="1860">
                  <c:v>0.3511424298103592</c:v>
                </c:pt>
                <c:pt idx="1861">
                  <c:v>0.35123026475238306</c:v>
                </c:pt>
                <c:pt idx="1862">
                  <c:v>0.35131839771997136</c:v>
                </c:pt>
                <c:pt idx="1863">
                  <c:v>0.35140683179643561</c:v>
                </c:pt>
                <c:pt idx="1864">
                  <c:v>0.35149557008264914</c:v>
                </c:pt>
                <c:pt idx="1865">
                  <c:v>0.35158931088095319</c:v>
                </c:pt>
                <c:pt idx="1866">
                  <c:v>0.35167868338688368</c:v>
                </c:pt>
                <c:pt idx="1867">
                  <c:v>0.35176836967677433</c:v>
                </c:pt>
                <c:pt idx="1868">
                  <c:v>0.35185837292231309</c:v>
                </c:pt>
                <c:pt idx="1869">
                  <c:v>0.3519486963125889</c:v>
                </c:pt>
                <c:pt idx="1870">
                  <c:v>0.35204412295326448</c:v>
                </c:pt>
                <c:pt idx="1871">
                  <c:v>0.35213511354729538</c:v>
                </c:pt>
                <c:pt idx="1872">
                  <c:v>0.35222643412817639</c:v>
                </c:pt>
                <c:pt idx="1873">
                  <c:v>0.3523180879549383</c:v>
                </c:pt>
                <c:pt idx="1874">
                  <c:v>0.35241492928538437</c:v>
                </c:pt>
                <c:pt idx="1875">
                  <c:v>0.35250727742622667</c:v>
                </c:pt>
                <c:pt idx="1876">
                  <c:v>0.35259996886757555</c:v>
                </c:pt>
                <c:pt idx="1877">
                  <c:v>0.3526979133435198</c:v>
                </c:pt>
                <c:pt idx="1878">
                  <c:v>0.35279131990048407</c:v>
                </c:pt>
                <c:pt idx="1879">
                  <c:v>0.35288507997122492</c:v>
                </c:pt>
                <c:pt idx="1880">
                  <c:v>0.35298416041073755</c:v>
                </c:pt>
                <c:pt idx="1881">
                  <c:v>0.35307865672295946</c:v>
                </c:pt>
                <c:pt idx="1882">
                  <c:v>0.35317851970637154</c:v>
                </c:pt>
                <c:pt idx="1883">
                  <c:v>0.35327376664647075</c:v>
                </c:pt>
                <c:pt idx="1884">
                  <c:v>0.35336938453216671</c:v>
                </c:pt>
                <c:pt idx="1885">
                  <c:v>0.35347043949256524</c:v>
                </c:pt>
                <c:pt idx="1886">
                  <c:v>0.35356682966855491</c:v>
                </c:pt>
                <c:pt idx="1887">
                  <c:v>0.35366870530780076</c:v>
                </c:pt>
                <c:pt idx="1888">
                  <c:v>0.35377078241279564</c:v>
                </c:pt>
                <c:pt idx="1889">
                  <c:v>0.35388032052055185</c:v>
                </c:pt>
                <c:pt idx="1890">
                  <c:v>0.35396285768610225</c:v>
                </c:pt>
                <c:pt idx="1891">
                  <c:v>0.35407342394943747</c:v>
                </c:pt>
                <c:pt idx="1892">
                  <c:v>0.35418458680275444</c:v>
                </c:pt>
                <c:pt idx="1893">
                  <c:v>0.35426835446616317</c:v>
                </c:pt>
                <c:pt idx="1894">
                  <c:v>0.35438057744143281</c:v>
                </c:pt>
                <c:pt idx="1895">
                  <c:v>0.3544934154968149</c:v>
                </c:pt>
                <c:pt idx="1896">
                  <c:v>0.35457845179445685</c:v>
                </c:pt>
                <c:pt idx="1897">
                  <c:v>0.35469238272448711</c:v>
                </c:pt>
                <c:pt idx="1898">
                  <c:v>0.3548069476779141</c:v>
                </c:pt>
                <c:pt idx="1899">
                  <c:v>0.35489329168090655</c:v>
                </c:pt>
                <c:pt idx="1900">
                  <c:v>0.35500898306161049</c:v>
                </c:pt>
                <c:pt idx="1901">
                  <c:v>0.35509618001795895</c:v>
                </c:pt>
                <c:pt idx="1902">
                  <c:v>0.35521301960048102</c:v>
                </c:pt>
                <c:pt idx="1903">
                  <c:v>0.35533052520275682</c:v>
                </c:pt>
                <c:pt idx="1904">
                  <c:v>0.35541909585783288</c:v>
                </c:pt>
                <c:pt idx="1905">
                  <c:v>0.35553778455373575</c:v>
                </c:pt>
                <c:pt idx="1906">
                  <c:v>0.35565715944569876</c:v>
                </c:pt>
                <c:pt idx="1907">
                  <c:v>0.35574714541369451</c:v>
                </c:pt>
                <c:pt idx="1908">
                  <c:v>0.35586773912848052</c:v>
                </c:pt>
                <c:pt idx="1909">
                  <c:v>0.35598903969832546</c:v>
                </c:pt>
                <c:pt idx="1910">
                  <c:v>0.3560804835890109</c:v>
                </c:pt>
                <c:pt idx="1911">
                  <c:v>0.35620303956306265</c:v>
                </c:pt>
                <c:pt idx="1912">
                  <c:v>0.35632632354239796</c:v>
                </c:pt>
                <c:pt idx="1913">
                  <c:v>0.35641926897878856</c:v>
                </c:pt>
                <c:pt idx="1914">
                  <c:v>0.35654384581101839</c:v>
                </c:pt>
                <c:pt idx="1915">
                  <c:v>0.35666917229881184</c:v>
                </c:pt>
                <c:pt idx="1916">
                  <c:v>0.35676366393517667</c:v>
                </c:pt>
                <c:pt idx="1917">
                  <c:v>0.35689032160740419</c:v>
                </c:pt>
                <c:pt idx="1918">
                  <c:v>0.35701775109443479</c:v>
                </c:pt>
                <c:pt idx="1919">
                  <c:v>0.35711383463489893</c:v>
                </c:pt>
                <c:pt idx="1920">
                  <c:v>0.35724263453661675</c:v>
                </c:pt>
                <c:pt idx="1921">
                  <c:v>0.3573722289305889</c:v>
                </c:pt>
                <c:pt idx="1922">
                  <c:v>0.35746995114803304</c:v>
                </c:pt>
                <c:pt idx="1923">
                  <c:v>0.35760095610199177</c:v>
                </c:pt>
                <c:pt idx="1924">
                  <c:v>0.35773277875324205</c:v>
                </c:pt>
                <c:pt idx="1925">
                  <c:v>0.3578321875087967</c:v>
                </c:pt>
                <c:pt idx="1926">
                  <c:v>0.35796546179707828</c:v>
                </c:pt>
                <c:pt idx="1927">
                  <c:v>0.35809957752501564</c:v>
                </c:pt>
                <c:pt idx="1928">
                  <c:v>0.35820072178793605</c:v>
                </c:pt>
                <c:pt idx="1929">
                  <c:v>0.3583363311788208</c:v>
                </c:pt>
                <c:pt idx="1930">
                  <c:v>0.35847280629891332</c:v>
                </c:pt>
                <c:pt idx="1931">
                  <c:v>0.35857573616713373</c:v>
                </c:pt>
                <c:pt idx="1932">
                  <c:v>0.35871374794254124</c:v>
                </c:pt>
                <c:pt idx="1933">
                  <c:v>0.35885265029413127</c:v>
                </c:pt>
                <c:pt idx="1934">
                  <c:v>0.35895741701520706</c:v>
                </c:pt>
                <c:pt idx="1935">
                  <c:v>0.35909789999904113</c:v>
                </c:pt>
                <c:pt idx="1936">
                  <c:v>0.35923929897383539</c:v>
                </c:pt>
                <c:pt idx="1937">
                  <c:v>0.35934595496653243</c:v>
                </c:pt>
                <c:pt idx="1938">
                  <c:v>0.35948897955356901</c:v>
                </c:pt>
                <c:pt idx="1939">
                  <c:v>0.35963294612495422</c:v>
                </c:pt>
                <c:pt idx="1940">
                  <c:v>0.35974154500139194</c:v>
                </c:pt>
                <c:pt idx="1941">
                  <c:v>0.35988718318713042</c:v>
                </c:pt>
                <c:pt idx="1942">
                  <c:v>0.36003378994023316</c:v>
                </c:pt>
                <c:pt idx="1943">
                  <c:v>0.36014438652866665</c:v>
                </c:pt>
                <c:pt idx="1944">
                  <c:v>0.36029271193996404</c:v>
                </c:pt>
                <c:pt idx="1945">
                  <c:v>0.36044203310255213</c:v>
                </c:pt>
                <c:pt idx="1946">
                  <c:v>0.36055468347076991</c:v>
                </c:pt>
                <c:pt idx="1947">
                  <c:v>0.36070577139723325</c:v>
                </c:pt>
                <c:pt idx="1948">
                  <c:v>0.360857882871636</c:v>
                </c:pt>
                <c:pt idx="1949">
                  <c:v>0.36097264435093601</c:v>
                </c:pt>
                <c:pt idx="1950">
                  <c:v>0.36112657177740026</c:v>
                </c:pt>
                <c:pt idx="1951">
                  <c:v>0.36128155117304939</c:v>
                </c:pt>
                <c:pt idx="1952">
                  <c:v>0.36139848238312861</c:v>
                </c:pt>
                <c:pt idx="1953">
                  <c:v>0.36155532802287188</c:v>
                </c:pt>
                <c:pt idx="1954">
                  <c:v>0.36171325469003879</c:v>
                </c:pt>
                <c:pt idx="1955">
                  <c:v>0.36183241556438239</c:v>
                </c:pt>
                <c:pt idx="1956">
                  <c:v>0.36199225989346578</c:v>
                </c:pt>
                <c:pt idx="1957">
                  <c:v>0.3621532149578886</c:v>
                </c:pt>
                <c:pt idx="1958">
                  <c:v>0.36227466677000408</c:v>
                </c:pt>
                <c:pt idx="1959">
                  <c:v>0.3624375920625148</c:v>
                </c:pt>
                <c:pt idx="1960">
                  <c:v>0.36260165846108516</c:v>
                </c:pt>
                <c:pt idx="1961">
                  <c:v>0.36272546385150478</c:v>
                </c:pt>
                <c:pt idx="1962">
                  <c:v>0.36289155421593627</c:v>
                </c:pt>
                <c:pt idx="1963">
                  <c:v>0.3630588167334024</c:v>
                </c:pt>
                <c:pt idx="1964">
                  <c:v>0.36318503973751731</c:v>
                </c:pt>
                <c:pt idx="1965">
                  <c:v>0.36335438115418106</c:v>
                </c:pt>
                <c:pt idx="1966">
                  <c:v>0.36352492646105722</c:v>
                </c:pt>
                <c:pt idx="1967">
                  <c:v>0.36365363253778671</c:v>
                </c:pt>
                <c:pt idx="1968">
                  <c:v>0.36382631289745443</c:v>
                </c:pt>
                <c:pt idx="1969">
                  <c:v>0.36400022958902251</c:v>
                </c:pt>
                <c:pt idx="1970">
                  <c:v>0.36413148565032472</c:v>
                </c:pt>
                <c:pt idx="1971">
                  <c:v>0.36430759479400754</c:v>
                </c:pt>
                <c:pt idx="1972">
                  <c:v>0.36448497343054886</c:v>
                </c:pt>
                <c:pt idx="1973">
                  <c:v>0.3646188478719985</c:v>
                </c:pt>
                <c:pt idx="1974">
                  <c:v>0.3647984776319656</c:v>
                </c:pt>
                <c:pt idx="1975">
                  <c:v>0.36497941078028873</c:v>
                </c:pt>
                <c:pt idx="1976">
                  <c:v>0.36511597351241687</c:v>
                </c:pt>
                <c:pt idx="1977">
                  <c:v>0.36529921775461582</c:v>
                </c:pt>
                <c:pt idx="1978">
                  <c:v>0.36548380003091385</c:v>
                </c:pt>
                <c:pt idx="1979">
                  <c:v>0.365623122511748</c:v>
                </c:pt>
                <c:pt idx="1980">
                  <c:v>0.36581007717942005</c:v>
                </c:pt>
                <c:pt idx="1981">
                  <c:v>0.36599840529346472</c:v>
                </c:pt>
                <c:pt idx="1982">
                  <c:v>0.36614056056198913</c:v>
                </c:pt>
                <c:pt idx="1983">
                  <c:v>0.36633132372086263</c:v>
                </c:pt>
                <c:pt idx="1984">
                  <c:v>0.36652349652167376</c:v>
                </c:pt>
                <c:pt idx="1985">
                  <c:v>0.36666855923244002</c:v>
                </c:pt>
                <c:pt idx="1986">
                  <c:v>0.36686323111734781</c:v>
                </c:pt>
                <c:pt idx="1987">
                  <c:v>0.36705934964038317</c:v>
                </c:pt>
                <c:pt idx="1988">
                  <c:v>0.36720739609923275</c:v>
                </c:pt>
                <c:pt idx="1989">
                  <c:v>0.36740607916224804</c:v>
                </c:pt>
                <c:pt idx="1990">
                  <c:v>0.36760624667807884</c:v>
                </c:pt>
                <c:pt idx="1991">
                  <c:v>0.36780791260407136</c:v>
                </c:pt>
                <c:pt idx="1992">
                  <c:v>0.36796015383935349</c:v>
                </c:pt>
                <c:pt idx="1993">
                  <c:v>0.36816447590412055</c:v>
                </c:pt>
                <c:pt idx="1994">
                  <c:v>0.36837033533985208</c:v>
                </c:pt>
                <c:pt idx="1995">
                  <c:v>0.36852574746287037</c:v>
                </c:pt>
                <c:pt idx="1996">
                  <c:v>0.36873433197030409</c:v>
                </c:pt>
                <c:pt idx="1997">
                  <c:v>0.36894449367285609</c:v>
                </c:pt>
                <c:pt idx="1998">
                  <c:v>0.36910315882226202</c:v>
                </c:pt>
                <c:pt idx="1999">
                  <c:v>0.36931611605759895</c:v>
                </c:pt>
                <c:pt idx="2000">
                  <c:v>0.36953069119554038</c:v>
                </c:pt>
                <c:pt idx="2001">
                  <c:v>0.36969269333198412</c:v>
                </c:pt>
                <c:pt idx="2002">
                  <c:v>0.36991013602769846</c:v>
                </c:pt>
                <c:pt idx="2003">
                  <c:v>0.37012923823759969</c:v>
                </c:pt>
                <c:pt idx="2004">
                  <c:v>0.37029466318646809</c:v>
                </c:pt>
                <c:pt idx="2005">
                  <c:v>0.37051670657997104</c:v>
                </c:pt>
                <c:pt idx="2006">
                  <c:v>0.37074045202482053</c:v>
                </c:pt>
                <c:pt idx="2007">
                  <c:v>0.37090938752057201</c:v>
                </c:pt>
                <c:pt idx="2008">
                  <c:v>0.37113614941390782</c:v>
                </c:pt>
                <c:pt idx="2009">
                  <c:v>0.37136465684360054</c:v>
                </c:pt>
                <c:pt idx="2010">
                  <c:v>0.37153719257563739</c:v>
                </c:pt>
                <c:pt idx="2011">
                  <c:v>0.37176879339739577</c:v>
                </c:pt>
                <c:pt idx="2012">
                  <c:v>0.37200218421136744</c:v>
                </c:pt>
                <c:pt idx="2013">
                  <c:v>0.37217841187156547</c:v>
                </c:pt>
                <c:pt idx="2014">
                  <c:v>0.37241497474093505</c:v>
                </c:pt>
                <c:pt idx="2015">
                  <c:v>0.37265337305312241</c:v>
                </c:pt>
                <c:pt idx="2016">
                  <c:v>0.37283338638509211</c:v>
                </c:pt>
                <c:pt idx="2017">
                  <c:v>0.37307503717828178</c:v>
                </c:pt>
                <c:pt idx="2018">
                  <c:v>0.37331856988437373</c:v>
                </c:pt>
                <c:pt idx="2019">
                  <c:v>0.37350246473445958</c:v>
                </c:pt>
                <c:pt idx="2020">
                  <c:v>0.37374933215354134</c:v>
                </c:pt>
                <c:pt idx="2021">
                  <c:v>0.37399812900078327</c:v>
                </c:pt>
              </c:numCache>
            </c:numRef>
          </c:yVal>
          <c:smooth val="1"/>
        </c:ser>
        <c:dLbls>
          <c:showLegendKey val="0"/>
          <c:showVal val="0"/>
          <c:showCatName val="0"/>
          <c:showSerName val="0"/>
          <c:showPercent val="0"/>
          <c:showBubbleSize val="0"/>
        </c:dLbls>
        <c:axId val="119404032"/>
        <c:axId val="119405568"/>
      </c:scatterChart>
      <c:valAx>
        <c:axId val="119404032"/>
        <c:scaling>
          <c:orientation val="minMax"/>
          <c:max val="17000"/>
          <c:min val="2000"/>
        </c:scaling>
        <c:delete val="0"/>
        <c:axPos val="b"/>
        <c:numFmt formatCode="General" sourceLinked="1"/>
        <c:majorTickMark val="out"/>
        <c:minorTickMark val="none"/>
        <c:tickLblPos val="nextTo"/>
        <c:crossAx val="119405568"/>
        <c:crosses val="autoZero"/>
        <c:crossBetween val="midCat"/>
      </c:valAx>
      <c:valAx>
        <c:axId val="119405568"/>
        <c:scaling>
          <c:orientation val="minMax"/>
          <c:max val="0.60000000000000009"/>
          <c:min val="0"/>
        </c:scaling>
        <c:delete val="0"/>
        <c:axPos val="l"/>
        <c:majorGridlines/>
        <c:numFmt formatCode="General" sourceLinked="1"/>
        <c:majorTickMark val="out"/>
        <c:minorTickMark val="none"/>
        <c:tickLblPos val="nextTo"/>
        <c:crossAx val="1194040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NDIR10!$D$1</c:f>
              <c:strCache>
                <c:ptCount val="1"/>
                <c:pt idx="0">
                  <c:v>% Transmission</c:v>
                </c:pt>
              </c:strCache>
            </c:strRef>
          </c:tx>
          <c:marker>
            <c:symbol val="none"/>
          </c:marker>
          <c:xVal>
            <c:numRef>
              <c:f>NDIR10!$C$2:$C$4665</c:f>
              <c:numCache>
                <c:formatCode>General</c:formatCode>
                <c:ptCount val="4664"/>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pt idx="481">
                  <c:v>2609.5151131642001</c:v>
                </c:pt>
                <c:pt idx="482">
                  <c:v>2619.72890198083</c:v>
                </c:pt>
                <c:pt idx="483">
                  <c:v>2629.6624482317602</c:v>
                </c:pt>
                <c:pt idx="484">
                  <c:v>2639.59184188676</c:v>
                </c:pt>
                <c:pt idx="485">
                  <c:v>2649.5170672659301</c:v>
                </c:pt>
                <c:pt idx="486">
                  <c:v>2659.71363330442</c:v>
                </c:pt>
                <c:pt idx="487">
                  <c:v>2669.6303582391602</c:v>
                </c:pt>
                <c:pt idx="488">
                  <c:v>2679.5428674631698</c:v>
                </c:pt>
                <c:pt idx="489">
                  <c:v>2689.4511453232399</c:v>
                </c:pt>
                <c:pt idx="490">
                  <c:v>2699.63022736521</c:v>
                </c:pt>
                <c:pt idx="491">
                  <c:v>2709.5298769344099</c:v>
                </c:pt>
                <c:pt idx="492">
                  <c:v>2719.42524778609</c:v>
                </c:pt>
                <c:pt idx="493">
                  <c:v>2729.5910149681799</c:v>
                </c:pt>
                <c:pt idx="494">
                  <c:v>2739.4776615690898</c:v>
                </c:pt>
                <c:pt idx="495">
                  <c:v>2749.6344291631399</c:v>
                </c:pt>
                <c:pt idx="496">
                  <c:v>2759.5122873170999</c:v>
                </c:pt>
                <c:pt idx="497">
                  <c:v>2769.3857878244899</c:v>
                </c:pt>
                <c:pt idx="498">
                  <c:v>2779.5289949408502</c:v>
                </c:pt>
                <c:pt idx="499">
                  <c:v>2789.39361125306</c:v>
                </c:pt>
                <c:pt idx="500">
                  <c:v>2799.5276544674298</c:v>
                </c:pt>
                <c:pt idx="501">
                  <c:v>2809.3833225313201</c:v>
                </c:pt>
                <c:pt idx="502">
                  <c:v>2819.50813604112</c:v>
                </c:pt>
                <c:pt idx="503">
                  <c:v>2829.35479186165</c:v>
                </c:pt>
                <c:pt idx="504">
                  <c:v>2839.4703099242302</c:v>
                </c:pt>
                <c:pt idx="505">
                  <c:v>2849.5810915096499</c:v>
                </c:pt>
                <c:pt idx="506">
                  <c:v>2859.41404649793</c:v>
                </c:pt>
                <c:pt idx="507">
                  <c:v>2869.51543368599</c:v>
                </c:pt>
                <c:pt idx="508">
                  <c:v>2879.3392162631299</c:v>
                </c:pt>
                <c:pt idx="509">
                  <c:v>2889.43114346328</c:v>
                </c:pt>
                <c:pt idx="510">
                  <c:v>2899.5182508473699</c:v>
                </c:pt>
                <c:pt idx="511">
                  <c:v>2909.32809152442</c:v>
                </c:pt>
                <c:pt idx="512">
                  <c:v>2919.4056402016899</c:v>
                </c:pt>
                <c:pt idx="513">
                  <c:v>2929.4783190629</c:v>
                </c:pt>
                <c:pt idx="514">
                  <c:v>2939.54611130598</c:v>
                </c:pt>
                <c:pt idx="515">
                  <c:v>2949.33709478521</c:v>
                </c:pt>
                <c:pt idx="516">
                  <c:v>2959.3951966173599</c:v>
                </c:pt>
                <c:pt idx="517">
                  <c:v>2969.4483619274802</c:v>
                </c:pt>
                <c:pt idx="518">
                  <c:v>2979.4965739460499</c:v>
                </c:pt>
                <c:pt idx="519">
                  <c:v>2989.2684424323002</c:v>
                </c:pt>
                <c:pt idx="520">
                  <c:v>2999.3068325909799</c:v>
                </c:pt>
                <c:pt idx="521">
                  <c:v>3009.3402196516399</c:v>
                </c:pt>
                <c:pt idx="522">
                  <c:v>3019.3685868777602</c:v>
                </c:pt>
                <c:pt idx="523">
                  <c:v>3029.3919175411402</c:v>
                </c:pt>
                <c:pt idx="524">
                  <c:v>3039.4101949220499</c:v>
                </c:pt>
                <c:pt idx="525">
                  <c:v>3049.4234023091299</c:v>
                </c:pt>
                <c:pt idx="526">
                  <c:v>3059.43152299951</c:v>
                </c:pt>
                <c:pt idx="527">
                  <c:v>3069.4345402987901</c:v>
                </c:pt>
                <c:pt idx="528">
                  <c:v>3079.4324375210999</c:v>
                </c:pt>
                <c:pt idx="529">
                  <c:v>3089.4251979891001</c:v>
                </c:pt>
                <c:pt idx="530">
                  <c:v>3099.41280503401</c:v>
                </c:pt>
                <c:pt idx="531">
                  <c:v>3109.3952419956599</c:v>
                </c:pt>
                <c:pt idx="532">
                  <c:v>3119.3724922224901</c:v>
                </c:pt>
                <c:pt idx="533">
                  <c:v>3129.3445390716201</c:v>
                </c:pt>
                <c:pt idx="534">
                  <c:v>3139.3113659088099</c:v>
                </c:pt>
                <c:pt idx="535">
                  <c:v>3149.2729561085598</c:v>
                </c:pt>
                <c:pt idx="536">
                  <c:v>3159.2292930540898</c:v>
                </c:pt>
                <c:pt idx="537">
                  <c:v>3169.1803601373899</c:v>
                </c:pt>
                <c:pt idx="538">
                  <c:v>3179.3948721158599</c:v>
                </c:pt>
                <c:pt idx="539">
                  <c:v>3189.3352061299402</c:v>
                </c:pt>
                <c:pt idx="540">
                  <c:v>3199.2702200625699</c:v>
                </c:pt>
                <c:pt idx="541">
                  <c:v>3209.1998973413101</c:v>
                </c:pt>
                <c:pt idx="542">
                  <c:v>3219.1242214026101</c:v>
                </c:pt>
                <c:pt idx="543">
                  <c:v>3229.31118085665</c:v>
                </c:pt>
                <c:pt idx="544">
                  <c:v>3239.2246030224901</c:v>
                </c:pt>
                <c:pt idx="545">
                  <c:v>3249.13262188714</c:v>
                </c:pt>
                <c:pt idx="546">
                  <c:v>3259.3027833596402</c:v>
                </c:pt>
                <c:pt idx="547">
                  <c:v>3269.1997988912399</c:v>
                </c:pt>
                <c:pt idx="548">
                  <c:v>3279.0913611204801</c:v>
                </c:pt>
                <c:pt idx="549">
                  <c:v>3289.24456916596</c:v>
                </c:pt>
                <c:pt idx="550">
                  <c:v>3299.1250267927298</c:v>
                </c:pt>
                <c:pt idx="551">
                  <c:v>3309.2667953267</c:v>
                </c:pt>
                <c:pt idx="552">
                  <c:v>3319.1360806314601</c:v>
                </c:pt>
                <c:pt idx="553">
                  <c:v>3329.2663401433601</c:v>
                </c:pt>
                <c:pt idx="554">
                  <c:v>3339.12438548313</c:v>
                </c:pt>
                <c:pt idx="555">
                  <c:v>3349.2430665412999</c:v>
                </c:pt>
                <c:pt idx="556">
                  <c:v>3359.0898043501402</c:v>
                </c:pt>
                <c:pt idx="557">
                  <c:v>3369.1968376022801</c:v>
                </c:pt>
                <c:pt idx="558">
                  <c:v>3379.0322003917499</c:v>
                </c:pt>
                <c:pt idx="559">
                  <c:v>3389.1275165653801</c:v>
                </c:pt>
                <c:pt idx="560">
                  <c:v>3399.21686967096</c:v>
                </c:pt>
                <c:pt idx="561">
                  <c:v>3409.03496682796</c:v>
                </c:pt>
                <c:pt idx="562">
                  <c:v>3419.1124986363002</c:v>
                </c:pt>
                <c:pt idx="563">
                  <c:v>3429.1840146189202</c:v>
                </c:pt>
                <c:pt idx="564">
                  <c:v>3438.9846933874101</c:v>
                </c:pt>
                <c:pt idx="565">
                  <c:v>3449.0442840379901</c:v>
                </c:pt>
                <c:pt idx="566">
                  <c:v>3459.0978061987598</c:v>
                </c:pt>
                <c:pt idx="567">
                  <c:v>3469.1452421808599</c:v>
                </c:pt>
                <c:pt idx="568">
                  <c:v>3479.1865743061198</c:v>
                </c:pt>
                <c:pt idx="569">
                  <c:v>3488.9577789932</c:v>
                </c:pt>
                <c:pt idx="570">
                  <c:v>3498.9870121968102</c:v>
                </c:pt>
                <c:pt idx="571">
                  <c:v>3509.0100890378799</c:v>
                </c:pt>
                <c:pt idx="572">
                  <c:v>3519.02699188112</c:v>
                </c:pt>
                <c:pt idx="573">
                  <c:v>3529.0377031020698</c:v>
                </c:pt>
                <c:pt idx="574">
                  <c:v>3539.0422050872098</c:v>
                </c:pt>
                <c:pt idx="575">
                  <c:v>3549.0404802339099</c:v>
                </c:pt>
                <c:pt idx="576">
                  <c:v>3559.0325109505002</c:v>
                </c:pt>
                <c:pt idx="577">
                  <c:v>3569.0182796562999</c:v>
                </c:pt>
                <c:pt idx="578">
                  <c:v>3578.9977687816599</c:v>
                </c:pt>
                <c:pt idx="579">
                  <c:v>3588.9709607679602</c:v>
                </c:pt>
                <c:pt idx="580">
                  <c:v>3598.9378380676699</c:v>
                </c:pt>
                <c:pt idx="581">
                  <c:v>3608.8983831443702</c:v>
                </c:pt>
                <c:pt idx="582">
                  <c:v>3619.1144450736701</c:v>
                </c:pt>
                <c:pt idx="583">
                  <c:v>3629.0621053437399</c:v>
                </c:pt>
                <c:pt idx="584">
                  <c:v>3639.0033803880601</c:v>
                </c:pt>
                <c:pt idx="585">
                  <c:v>3648.9382527152502</c:v>
                </c:pt>
                <c:pt idx="586">
                  <c:v>3658.8667048451998</c:v>
                </c:pt>
                <c:pt idx="587">
                  <c:v>3669.04973785839</c:v>
                </c:pt>
                <c:pt idx="588">
                  <c:v>3678.9651270914401</c:v>
                </c:pt>
                <c:pt idx="589">
                  <c:v>3688.8740432958698</c:v>
                </c:pt>
                <c:pt idx="590">
                  <c:v>3699.0369713811601</c:v>
                </c:pt>
                <c:pt idx="591">
                  <c:v>3708.9327177411101</c:v>
                </c:pt>
                <c:pt idx="592">
                  <c:v>3718.8219383453602</c:v>
                </c:pt>
                <c:pt idx="593">
                  <c:v>3728.9645977349001</c:v>
                </c:pt>
                <c:pt idx="594">
                  <c:v>3738.8405417593099</c:v>
                </c:pt>
                <c:pt idx="595">
                  <c:v>3748.9695385608702</c:v>
                </c:pt>
                <c:pt idx="596">
                  <c:v>3758.8321346586399</c:v>
                </c:pt>
                <c:pt idx="597">
                  <c:v>3768.9473956972902</c:v>
                </c:pt>
                <c:pt idx="598">
                  <c:v>3778.79657261805</c:v>
                </c:pt>
                <c:pt idx="599">
                  <c:v>3788.8980248180701</c:v>
                </c:pt>
                <c:pt idx="600">
                  <c:v>3798.9924550833398</c:v>
                </c:pt>
                <c:pt idx="601">
                  <c:v>3808.8212817938502</c:v>
                </c:pt>
                <c:pt idx="602">
                  <c:v>3818.9017933209402</c:v>
                </c:pt>
                <c:pt idx="603">
                  <c:v>3828.9752273075201</c:v>
                </c:pt>
                <c:pt idx="604">
                  <c:v>3838.7835426572201</c:v>
                </c:pt>
                <c:pt idx="605">
                  <c:v>3848.8429482342799</c:v>
                </c:pt>
                <c:pt idx="606">
                  <c:v>3858.8952207811099</c:v>
                </c:pt>
                <c:pt idx="607">
                  <c:v>3868.9403416679402</c:v>
                </c:pt>
                <c:pt idx="608">
                  <c:v>3878.72099865173</c:v>
                </c:pt>
                <c:pt idx="609">
                  <c:v>3888.75194494473</c:v>
                </c:pt>
                <c:pt idx="610">
                  <c:v>3898.7756842444801</c:v>
                </c:pt>
                <c:pt idx="611">
                  <c:v>3908.7921979740699</c:v>
                </c:pt>
                <c:pt idx="612">
                  <c:v>3918.8014675699801</c:v>
                </c:pt>
                <c:pt idx="613">
                  <c:v>3928.8034744821098</c:v>
                </c:pt>
                <c:pt idx="614">
                  <c:v>3938.7982001738101</c:v>
                </c:pt>
                <c:pt idx="615">
                  <c:v>3948.7856261219399</c:v>
                </c:pt>
                <c:pt idx="616">
                  <c:v>3958.7657338168801</c:v>
                </c:pt>
                <c:pt idx="617">
                  <c:v>3968.7385047625799</c:v>
                </c:pt>
                <c:pt idx="618">
                  <c:v>3978.7039204765701</c:v>
                </c:pt>
                <c:pt idx="619">
                  <c:v>3988.66196249004</c:v>
                </c:pt>
                <c:pt idx="620">
                  <c:v>3998.8676598509501</c:v>
                </c:pt>
                <c:pt idx="621">
                  <c:v>4008.8107088539</c:v>
                </c:pt>
                <c:pt idx="622">
                  <c:v>4018.7463283596499</c:v>
                </c:pt>
                <c:pt idx="623">
                  <c:v>4028.6744999545999</c:v>
                </c:pt>
                <c:pt idx="624">
                  <c:v>4038.8494839578998</c:v>
                </c:pt>
                <c:pt idx="625">
                  <c:v>4048.7625123887301</c:v>
                </c:pt>
                <c:pt idx="626">
                  <c:v>4058.6680372800001</c:v>
                </c:pt>
                <c:pt idx="627">
                  <c:v>4068.8197361522798</c:v>
                </c:pt>
                <c:pt idx="628">
                  <c:v>4078.7100053242698</c:v>
                </c:pt>
                <c:pt idx="629">
                  <c:v>4088.5927154552401</c:v>
                </c:pt>
                <c:pt idx="630">
                  <c:v>4098.7209569633096</c:v>
                </c:pt>
                <c:pt idx="631">
                  <c:v>4108.5882990786604</c:v>
                </c:pt>
                <c:pt idx="632">
                  <c:v>4118.7007400245402</c:v>
                </c:pt>
                <c:pt idx="633">
                  <c:v>4128.5526390884197</c:v>
                </c:pt>
                <c:pt idx="634">
                  <c:v>4138.6492025724201</c:v>
                </c:pt>
                <c:pt idx="635">
                  <c:v>4148.7376975480202</c:v>
                </c:pt>
                <c:pt idx="636">
                  <c:v>4158.5661929095804</c:v>
                </c:pt>
                <c:pt idx="637">
                  <c:v>4168.6386948151503</c:v>
                </c:pt>
                <c:pt idx="638">
                  <c:v>4178.7030697462797</c:v>
                </c:pt>
                <c:pt idx="639">
                  <c:v>4188.5079918175197</c:v>
                </c:pt>
                <c:pt idx="640">
                  <c:v>4198.5562583464298</c:v>
                </c:pt>
                <c:pt idx="641">
                  <c:v>4208.5963395750696</c:v>
                </c:pt>
                <c:pt idx="642">
                  <c:v>4218.6282159297898</c:v>
                </c:pt>
                <c:pt idx="643">
                  <c:v>4228.6518678529401</c:v>
                </c:pt>
                <c:pt idx="644">
                  <c:v>4238.6672758028899</c:v>
                </c:pt>
                <c:pt idx="645">
                  <c:v>4248.6744202541004</c:v>
                </c:pt>
                <c:pt idx="646">
                  <c:v>4258.6732816971098</c:v>
                </c:pt>
                <c:pt idx="647">
                  <c:v>4268.6638406386601</c:v>
                </c:pt>
                <c:pt idx="648">
                  <c:v>4278.6460776016102</c:v>
                </c:pt>
                <c:pt idx="649">
                  <c:v>4288.6199731250999</c:v>
                </c:pt>
                <c:pt idx="650">
                  <c:v>4298.5855077645101</c:v>
                </c:pt>
                <c:pt idx="651">
                  <c:v>4308.5426620915096</c:v>
                </c:pt>
                <c:pt idx="652">
                  <c:v>4318.4914166941198</c:v>
                </c:pt>
                <c:pt idx="653">
                  <c:v>4328.4317521767298</c:v>
                </c:pt>
                <c:pt idx="654">
                  <c:v>4338.6118382989898</c:v>
                </c:pt>
                <c:pt idx="655">
                  <c:v>4348.5350657259996</c:v>
                </c:pt>
                <c:pt idx="656">
                  <c:v>4358.4498154613902</c:v>
                </c:pt>
                <c:pt idx="657">
                  <c:v>4368.6036154585599</c:v>
                </c:pt>
                <c:pt idx="658">
                  <c:v>4378.5011386836804</c:v>
                </c:pt>
                <c:pt idx="659">
                  <c:v>4388.39012579679</c:v>
                </c:pt>
                <c:pt idx="660">
                  <c:v>4398.5174585292698</c:v>
                </c:pt>
                <c:pt idx="661">
                  <c:v>4408.3891009847703</c:v>
                </c:pt>
                <c:pt idx="662">
                  <c:v>4418.4986149801998</c:v>
                </c:pt>
                <c:pt idx="663">
                  <c:v>4428.5990787982901</c:v>
                </c:pt>
                <c:pt idx="664">
                  <c:v>4438.4444482996196</c:v>
                </c:pt>
                <c:pt idx="665">
                  <c:v>4448.5269717074298</c:v>
                </c:pt>
                <c:pt idx="666">
                  <c:v>4458.3547990330899</c:v>
                </c:pt>
                <c:pt idx="667">
                  <c:v>4468.4193014271405</c:v>
                </c:pt>
                <c:pt idx="668">
                  <c:v>4478.4746513939599</c:v>
                </c:pt>
                <c:pt idx="669">
                  <c:v>4488.5208283376996</c:v>
                </c:pt>
                <c:pt idx="670">
                  <c:v>4498.5578116813003</c:v>
                </c:pt>
                <c:pt idx="671">
                  <c:v>4508.3411109183899</c:v>
                </c:pt>
                <c:pt idx="672">
                  <c:v>4518.3598708866803</c:v>
                </c:pt>
                <c:pt idx="673">
                  <c:v>4528.3693761370996</c:v>
                </c:pt>
                <c:pt idx="674">
                  <c:v>4538.3696061677201</c:v>
                </c:pt>
                <c:pt idx="675">
                  <c:v>4548.3605404955797</c:v>
                </c:pt>
                <c:pt idx="676">
                  <c:v>4558.3421586567802</c:v>
                </c:pt>
                <c:pt idx="677">
                  <c:v>4568.31444020651</c:v>
                </c:pt>
                <c:pt idx="678">
                  <c:v>4578.2773647190697</c:v>
                </c:pt>
                <c:pt idx="679">
                  <c:v>4588.4735639084001</c:v>
                </c:pt>
                <c:pt idx="680">
                  <c:v>4598.4174836763004</c:v>
                </c:pt>
                <c:pt idx="681">
                  <c:v>4608.3519847485504</c:v>
                </c:pt>
                <c:pt idx="682">
                  <c:v>4618.2770467768396</c:v>
                </c:pt>
                <c:pt idx="683">
                  <c:v>4628.4343750563103</c:v>
                </c:pt>
                <c:pt idx="684">
                  <c:v>4638.3402665637896</c:v>
                </c:pt>
                <c:pt idx="685">
                  <c:v>4648.2366576038903</c:v>
                </c:pt>
                <c:pt idx="686">
                  <c:v>4658.3645519752899</c:v>
                </c:pt>
                <c:pt idx="687">
                  <c:v>4668.2416483295101</c:v>
                </c:pt>
                <c:pt idx="688">
                  <c:v>4678.34973492684</c:v>
                </c:pt>
                <c:pt idx="689">
                  <c:v>4688.2074536865402</c:v>
                </c:pt>
                <c:pt idx="690">
                  <c:v>4698.2956476621903</c:v>
                </c:pt>
                <c:pt idx="691">
                  <c:v>4708.3737432145399</c:v>
                </c:pt>
                <c:pt idx="692">
                  <c:v>4718.2021227547202</c:v>
                </c:pt>
                <c:pt idx="693">
                  <c:v>4728.2601982181804</c:v>
                </c:pt>
                <c:pt idx="694">
                  <c:v>4738.3081108531396</c:v>
                </c:pt>
                <c:pt idx="695">
                  <c:v>4748.3458390627902</c:v>
                </c:pt>
                <c:pt idx="696">
                  <c:v>4758.3733612722599</c:v>
                </c:pt>
                <c:pt idx="697">
                  <c:v>4768.1522679354302</c:v>
                </c:pt>
                <c:pt idx="698">
                  <c:v>4778.1595577834896</c:v>
                </c:pt>
                <c:pt idx="699">
                  <c:v>4788.1565775503304</c:v>
                </c:pt>
                <c:pt idx="700">
                  <c:v>4798.1433057485801</c:v>
                </c:pt>
                <c:pt idx="701">
                  <c:v>4808.3571287335699</c:v>
                </c:pt>
                <c:pt idx="702">
                  <c:v>4818.3229631007998</c:v>
                </c:pt>
                <c:pt idx="703">
                  <c:v>4828.2784410603999</c:v>
                </c:pt>
                <c:pt idx="704">
                  <c:v>4838.22354121427</c:v>
                </c:pt>
                <c:pt idx="705">
                  <c:v>4848.1582421865896</c:v>
                </c:pt>
                <c:pt idx="706">
                  <c:v>4858.3186878322003</c:v>
                </c:pt>
                <c:pt idx="707">
                  <c:v>4868.2322775278399</c:v>
                </c:pt>
                <c:pt idx="708">
                  <c:v>4878.1354035417498</c:v>
                </c:pt>
                <c:pt idx="709">
                  <c:v>4888.2634556930598</c:v>
                </c:pt>
                <c:pt idx="710">
                  <c:v>4898.1453401020099</c:v>
                </c:pt>
                <c:pt idx="711">
                  <c:v>4908.2516003390401</c:v>
                </c:pt>
                <c:pt idx="712">
                  <c:v>4918.1121561484697</c:v>
                </c:pt>
                <c:pt idx="713">
                  <c:v>4928.1965355013999</c:v>
                </c:pt>
                <c:pt idx="714">
                  <c:v>4938.2698118738799</c:v>
                </c:pt>
                <c:pt idx="715">
                  <c:v>4948.0980855961698</c:v>
                </c:pt>
                <c:pt idx="716">
                  <c:v>4958.1493474701601</c:v>
                </c:pt>
                <c:pt idx="717">
                  <c:v>4968.1894388814999</c:v>
                </c:pt>
                <c:pt idx="718">
                  <c:v>4978.21833721038</c:v>
                </c:pt>
                <c:pt idx="719">
                  <c:v>4988.23601986218</c:v>
                </c:pt>
                <c:pt idx="720">
                  <c:v>4998.0098840651899</c:v>
                </c:pt>
                <c:pt idx="721">
                  <c:v>5007.7766880970803</c:v>
                </c:pt>
                <c:pt idx="722">
                  <c:v>5018.3510782458698</c:v>
                </c:pt>
                <c:pt idx="723">
                  <c:v>5028.16908173511</c:v>
                </c:pt>
                <c:pt idx="724">
                  <c:v>5037.98604981686</c:v>
                </c:pt>
                <c:pt idx="725">
                  <c:v>5047.8019804696196</c:v>
                </c:pt>
                <c:pt idx="726">
                  <c:v>5058.3718201909096</c:v>
                </c:pt>
                <c:pt idx="727">
                  <c:v>5068.1855897250498</c:v>
                </c:pt>
                <c:pt idx="728">
                  <c:v>5077.9983156114704</c:v>
                </c:pt>
                <c:pt idx="729">
                  <c:v>5087.8099958294997</c:v>
                </c:pt>
                <c:pt idx="730">
                  <c:v>5098.3752489461003</c:v>
                </c:pt>
                <c:pt idx="731">
                  <c:v>5108.1847509357603</c:v>
                </c:pt>
                <c:pt idx="732">
                  <c:v>5117.9932010410002</c:v>
                </c:pt>
                <c:pt idx="733">
                  <c:v>5127.8005972420697</c:v>
                </c:pt>
                <c:pt idx="734">
                  <c:v>5138.3612275924897</c:v>
                </c:pt>
                <c:pt idx="735">
                  <c:v>5148.1664284628796</c:v>
                </c:pt>
                <c:pt idx="736">
                  <c:v>5157.9705692157704</c:v>
                </c:pt>
                <c:pt idx="737">
                  <c:v>5167.7736478322804</c:v>
                </c:pt>
                <c:pt idx="738">
                  <c:v>5178.3296192708704</c:v>
                </c:pt>
                <c:pt idx="739">
                  <c:v>5188.1304854619102</c:v>
                </c:pt>
                <c:pt idx="740">
                  <c:v>5197.9302833060101</c:v>
                </c:pt>
                <c:pt idx="741">
                  <c:v>5207.7290107851704</c:v>
                </c:pt>
                <c:pt idx="742">
                  <c:v>5218.2802871821996</c:v>
                </c:pt>
                <c:pt idx="743">
                  <c:v>5228.0767851486698</c:v>
                </c:pt>
                <c:pt idx="744">
                  <c:v>5237.8722065423899</c:v>
                </c:pt>
                <c:pt idx="745">
                  <c:v>5247.6665493462797</c:v>
                </c:pt>
                <c:pt idx="746">
                  <c:v>5258.2130945881199</c:v>
                </c:pt>
                <c:pt idx="747">
                  <c:v>5268.0051907997304</c:v>
                </c:pt>
                <c:pt idx="748">
                  <c:v>5277.7962022164902</c:v>
                </c:pt>
                <c:pt idx="749">
                  <c:v>5287.5861268222097</c:v>
                </c:pt>
                <c:pt idx="750">
                  <c:v>5298.1279048113802</c:v>
                </c:pt>
                <c:pt idx="751">
                  <c:v>5307.91556575293</c:v>
                </c:pt>
                <c:pt idx="752">
                  <c:v>5317.7021336812104</c:v>
                </c:pt>
                <c:pt idx="753">
                  <c:v>5328.2402898515802</c:v>
                </c:pt>
                <c:pt idx="754">
                  <c:v>5338.0245812363701</c:v>
                </c:pt>
                <c:pt idx="755">
                  <c:v>5347.8077734078097</c:v>
                </c:pt>
                <c:pt idx="756">
                  <c:v>5357.5898643513301</c:v>
                </c:pt>
                <c:pt idx="757">
                  <c:v>5368.1231899677396</c:v>
                </c:pt>
                <c:pt idx="758">
                  <c:v>5377.9029873094996</c:v>
                </c:pt>
                <c:pt idx="759">
                  <c:v>5387.68167722609</c:v>
                </c:pt>
                <c:pt idx="760">
                  <c:v>5398.2113332682702</c:v>
                </c:pt>
                <c:pt idx="761">
                  <c:v>5407.9877167141303</c:v>
                </c:pt>
                <c:pt idx="762">
                  <c:v>5417.7629865397303</c:v>
                </c:pt>
                <c:pt idx="763">
                  <c:v>5427.53714073215</c:v>
                </c:pt>
                <c:pt idx="764">
                  <c:v>5438.0619029699801</c:v>
                </c:pt>
                <c:pt idx="765">
                  <c:v>5447.8337336472096</c:v>
                </c:pt>
                <c:pt idx="766">
                  <c:v>5457.6044424990396</c:v>
                </c:pt>
                <c:pt idx="767">
                  <c:v>5468.12548744588</c:v>
                </c:pt>
                <c:pt idx="768">
                  <c:v>5477.8938599240601</c:v>
                </c:pt>
                <c:pt idx="769">
                  <c:v>5487.6611043868097</c:v>
                </c:pt>
                <c:pt idx="770">
                  <c:v>5498.1784115313503</c:v>
                </c:pt>
                <c:pt idx="771">
                  <c:v>5507.9433067665204</c:v>
                </c:pt>
                <c:pt idx="772">
                  <c:v>5517.7070677984502</c:v>
                </c:pt>
                <c:pt idx="773">
                  <c:v>5527.4696926165598</c:v>
                </c:pt>
                <c:pt idx="774">
                  <c:v>5537.9820155916696</c:v>
                </c:pt>
                <c:pt idx="775">
                  <c:v>5547.7422741578202</c:v>
                </c:pt>
                <c:pt idx="776">
                  <c:v>5557.5013903252602</c:v>
                </c:pt>
                <c:pt idx="777">
                  <c:v>5568.0099278374901</c:v>
                </c:pt>
                <c:pt idx="778">
                  <c:v>5577.76666490975</c:v>
                </c:pt>
                <c:pt idx="779">
                  <c:v>5587.5222534006298</c:v>
                </c:pt>
                <c:pt idx="780">
                  <c:v>5598.0269849630504</c:v>
                </c:pt>
                <c:pt idx="781">
                  <c:v>5607.7801815201501</c:v>
                </c:pt>
                <c:pt idx="782">
                  <c:v>5617.5322233154502</c:v>
                </c:pt>
                <c:pt idx="783">
                  <c:v>5628.0331284485601</c:v>
                </c:pt>
                <c:pt idx="784">
                  <c:v>5637.7827654761304</c:v>
                </c:pt>
                <c:pt idx="785">
                  <c:v>5647.53124156375</c:v>
                </c:pt>
                <c:pt idx="786">
                  <c:v>5658.0282997954901</c:v>
                </c:pt>
                <c:pt idx="787">
                  <c:v>5667.7743582861403</c:v>
                </c:pt>
                <c:pt idx="788">
                  <c:v>5677.5192496609097</c:v>
                </c:pt>
                <c:pt idx="789">
                  <c:v>5688.0124405267297</c:v>
                </c:pt>
                <c:pt idx="790">
                  <c:v>5697.7549014800097</c:v>
                </c:pt>
                <c:pt idx="791">
                  <c:v>5707.4961891437797</c:v>
                </c:pt>
                <c:pt idx="792">
                  <c:v>5717.9854921866599</c:v>
                </c:pt>
                <c:pt idx="793">
                  <c:v>5727.7243366091498</c:v>
                </c:pt>
                <c:pt idx="794">
                  <c:v>5737.4620015707696</c:v>
                </c:pt>
                <c:pt idx="795">
                  <c:v>5747.9473963412902</c:v>
                </c:pt>
                <c:pt idx="796">
                  <c:v>5757.6826052466004</c:v>
                </c:pt>
                <c:pt idx="797">
                  <c:v>5767.4166285220099</c:v>
                </c:pt>
                <c:pt idx="798">
                  <c:v>5777.8980945783396</c:v>
                </c:pt>
                <c:pt idx="799">
                  <c:v>5787.6296489872002</c:v>
                </c:pt>
                <c:pt idx="800">
                  <c:v>5797.3600115994104</c:v>
                </c:pt>
                <c:pt idx="801">
                  <c:v>5807.8375285074098</c:v>
                </c:pt>
                <c:pt idx="802">
                  <c:v>5817.5654094476404</c:v>
                </c:pt>
                <c:pt idx="803">
                  <c:v>5827.2920924268201</c:v>
                </c:pt>
                <c:pt idx="804">
                  <c:v>5837.7656397600304</c:v>
                </c:pt>
                <c:pt idx="805">
                  <c:v>5847.48982826663</c:v>
                </c:pt>
                <c:pt idx="806">
                  <c:v>5857.9606845934304</c:v>
                </c:pt>
                <c:pt idx="807">
                  <c:v>5867.6823699898096</c:v>
                </c:pt>
                <c:pt idx="808">
                  <c:v>5877.4028471049896</c:v>
                </c:pt>
                <c:pt idx="809">
                  <c:v>5887.8696996600402</c:v>
                </c:pt>
                <c:pt idx="810">
                  <c:v>5897.5876608725703</c:v>
                </c:pt>
                <c:pt idx="811">
                  <c:v>5907.30440764575</c:v>
                </c:pt>
                <c:pt idx="812">
                  <c:v>5917.7672360233901</c:v>
                </c:pt>
                <c:pt idx="813">
                  <c:v>5927.4814541063997</c:v>
                </c:pt>
                <c:pt idx="814">
                  <c:v>5937.1944515942996</c:v>
                </c:pt>
                <c:pt idx="815">
                  <c:v>5947.6532353967004</c:v>
                </c:pt>
                <c:pt idx="816">
                  <c:v>5957.3636914118297</c:v>
                </c:pt>
                <c:pt idx="817">
                  <c:v>5967.8197335987898</c:v>
                </c:pt>
                <c:pt idx="818">
                  <c:v>5977.5276395156898</c:v>
                </c:pt>
                <c:pt idx="819">
                  <c:v>5987.2343145319001</c:v>
                </c:pt>
                <c:pt idx="820">
                  <c:v>5997.6862779949697</c:v>
                </c:pt>
                <c:pt idx="821">
                  <c:v>6007.3903901386802</c:v>
                </c:pt>
                <c:pt idx="822">
                  <c:v>6017.8395889434596</c:v>
                </c:pt>
                <c:pt idx="823">
                  <c:v>6027.5411295948497</c:v>
                </c:pt>
                <c:pt idx="824">
                  <c:v>6037.2414290467004</c:v>
                </c:pt>
                <c:pt idx="825">
                  <c:v>6047.68651500124</c:v>
                </c:pt>
                <c:pt idx="826">
                  <c:v>6057.3842301948798</c:v>
                </c:pt>
                <c:pt idx="827">
                  <c:v>6067.8265284634199</c:v>
                </c:pt>
                <c:pt idx="828">
                  <c:v>6077.5216507846999</c:v>
                </c:pt>
                <c:pt idx="829">
                  <c:v>6087.2155216143801</c:v>
                </c:pt>
                <c:pt idx="830">
                  <c:v>6097.65367292883</c:v>
                </c:pt>
                <c:pt idx="831">
                  <c:v>6107.3449381287101</c:v>
                </c:pt>
                <c:pt idx="832">
                  <c:v>6117.7802787446899</c:v>
                </c:pt>
                <c:pt idx="833">
                  <c:v>6127.4689297063796</c:v>
                </c:pt>
                <c:pt idx="834">
                  <c:v>6137.1563188912596</c:v>
                </c:pt>
                <c:pt idx="835">
                  <c:v>6147.5874784719699</c:v>
                </c:pt>
                <c:pt idx="836">
                  <c:v>6157.2722406697203</c:v>
                </c:pt>
                <c:pt idx="837">
                  <c:v>6167.7005665548704</c:v>
                </c:pt>
                <c:pt idx="838">
                  <c:v>6177.3826931628701</c:v>
                </c:pt>
                <c:pt idx="839">
                  <c:v>6187.0635477157502</c:v>
                </c:pt>
                <c:pt idx="840">
                  <c:v>6197.4876585073298</c:v>
                </c:pt>
                <c:pt idx="841">
                  <c:v>6207.1658647301301</c:v>
                </c:pt>
                <c:pt idx="842">
                  <c:v>6217.5871188445599</c:v>
                </c:pt>
                <c:pt idx="843">
                  <c:v>6227.2626681404699</c:v>
                </c:pt>
                <c:pt idx="844">
                  <c:v>6237.6810563209301</c:v>
                </c:pt>
                <c:pt idx="845">
                  <c:v>6247.3539400955096</c:v>
                </c:pt>
                <c:pt idx="846">
                  <c:v>6257.02553740639</c:v>
                </c:pt>
                <c:pt idx="847">
                  <c:v>6267.4396627488804</c:v>
                </c:pt>
                <c:pt idx="848">
                  <c:v>6277.1085818102702</c:v>
                </c:pt>
                <c:pt idx="849">
                  <c:v>6287.5198182591603</c:v>
                </c:pt>
                <c:pt idx="850">
                  <c:v>6297.1860504825099</c:v>
                </c:pt>
                <c:pt idx="851">
                  <c:v>6307.5943887898602</c:v>
                </c:pt>
                <c:pt idx="852">
                  <c:v>6317.2579255889896</c:v>
                </c:pt>
                <c:pt idx="853">
                  <c:v>6327.6633565094498</c:v>
                </c:pt>
                <c:pt idx="854">
                  <c:v>6337.3241893005898</c:v>
                </c:pt>
                <c:pt idx="855">
                  <c:v>6346.9837171012396</c:v>
                </c:pt>
                <c:pt idx="856">
                  <c:v>6357.3848237931697</c:v>
                </c:pt>
                <c:pt idx="857">
                  <c:v>6367.0416348735398</c:v>
                </c:pt>
                <c:pt idx="858">
                  <c:v>6377.4398112475701</c:v>
                </c:pt>
                <c:pt idx="859">
                  <c:v>6387.0938970298603</c:v>
                </c:pt>
                <c:pt idx="860">
                  <c:v>6397.48913384967</c:v>
                </c:pt>
                <c:pt idx="861">
                  <c:v>6407.1404857585103</c:v>
                </c:pt>
                <c:pt idx="862">
                  <c:v>6417.5327737903699</c:v>
                </c:pt>
                <c:pt idx="863">
                  <c:v>6427.1813832527996</c:v>
                </c:pt>
                <c:pt idx="864">
                  <c:v>6437.5707132656098</c:v>
                </c:pt>
                <c:pt idx="865">
                  <c:v>6447.2165717111102</c:v>
                </c:pt>
                <c:pt idx="866">
                  <c:v>6456.86110253693</c:v>
                </c:pt>
                <c:pt idx="867">
                  <c:v>6467.2460333369199</c:v>
                </c:pt>
                <c:pt idx="868">
                  <c:v>6476.8878004532498</c:v>
                </c:pt>
                <c:pt idx="869">
                  <c:v>6487.2697503387699</c:v>
                </c:pt>
                <c:pt idx="870">
                  <c:v>6496.9087451811702</c:v>
                </c:pt>
                <c:pt idx="871">
                  <c:v>6507.2877049302897</c:v>
                </c:pt>
                <c:pt idx="872">
                  <c:v>6516.92391893679</c:v>
                </c:pt>
                <c:pt idx="873">
                  <c:v>6527.2998793302604</c:v>
                </c:pt>
                <c:pt idx="874">
                  <c:v>6536.9333039413395</c:v>
                </c:pt>
                <c:pt idx="875">
                  <c:v>6547.3062557625699</c:v>
                </c:pt>
                <c:pt idx="876">
                  <c:v>6556.9368824212197</c:v>
                </c:pt>
                <c:pt idx="877">
                  <c:v>6567.3068164562701</c:v>
                </c:pt>
                <c:pt idx="878">
                  <c:v>6576.9346366079399</c:v>
                </c:pt>
                <c:pt idx="879">
                  <c:v>6587.3015436455798</c:v>
                </c:pt>
                <c:pt idx="880">
                  <c:v>6596.9265487382299</c:v>
                </c:pt>
                <c:pt idx="881">
                  <c:v>6607.2904195699002</c:v>
                </c:pt>
                <c:pt idx="882">
                  <c:v>6616.9126010539703</c:v>
                </c:pt>
                <c:pt idx="883">
                  <c:v>6627.2734264738201</c:v>
                </c:pt>
                <c:pt idx="884">
                  <c:v>6636.8927758022701</c:v>
                </c:pt>
                <c:pt idx="885">
                  <c:v>6647.2505466071498</c:v>
                </c:pt>
                <c:pt idx="886">
                  <c:v>6656.8670552354497</c:v>
                </c:pt>
                <c:pt idx="887">
                  <c:v>6667.22176222492</c:v>
                </c:pt>
                <c:pt idx="888">
                  <c:v>6676.8354216110802</c:v>
                </c:pt>
                <c:pt idx="889">
                  <c:v>6687.1870555874102</c:v>
                </c:pt>
                <c:pt idx="890">
                  <c:v>6696.7978571919602</c:v>
                </c:pt>
                <c:pt idx="891">
                  <c:v>6707.1464089601805</c:v>
                </c:pt>
                <c:pt idx="892">
                  <c:v>6716.7543442461802</c:v>
                </c:pt>
                <c:pt idx="893">
                  <c:v>6727.0998046140303</c:v>
                </c:pt>
                <c:pt idx="894">
                  <c:v>6736.7048650470997</c:v>
                </c:pt>
                <c:pt idx="895">
                  <c:v>6747.0472248250799</c:v>
                </c:pt>
                <c:pt idx="896">
                  <c:v>6757.3879732728901</c:v>
                </c:pt>
                <c:pt idx="897">
                  <c:v>6766.9886518747398</c:v>
                </c:pt>
                <c:pt idx="898">
                  <c:v>6777.3262857835198</c:v>
                </c:pt>
                <c:pt idx="899">
                  <c:v>6786.9240680497596</c:v>
                </c:pt>
                <c:pt idx="900">
                  <c:v>6797.2585782369497</c:v>
                </c:pt>
                <c:pt idx="901">
                  <c:v>6806.8534556422201</c:v>
                </c:pt>
                <c:pt idx="902">
                  <c:v>6817.1848329280501</c:v>
                </c:pt>
                <c:pt idx="903">
                  <c:v>6826.7767969495499</c:v>
                </c:pt>
                <c:pt idx="904">
                  <c:v>6837.1050321570301</c:v>
                </c:pt>
                <c:pt idx="905">
                  <c:v>6846.6940742745601</c:v>
                </c:pt>
                <c:pt idx="906">
                  <c:v>6857.0191582294801</c:v>
                </c:pt>
                <c:pt idx="907">
                  <c:v>6866.6052699254396</c:v>
                </c:pt>
                <c:pt idx="908">
                  <c:v>6876.9271934564003</c:v>
                </c:pt>
                <c:pt idx="909">
                  <c:v>6887.24747463925</c:v>
                </c:pt>
                <c:pt idx="910">
                  <c:v>6896.8291201541997</c:v>
                </c:pt>
                <c:pt idx="911">
                  <c:v>6907.14622699151</c:v>
                </c:pt>
                <c:pt idx="912">
                  <c:v>6916.7249206446904</c:v>
                </c:pt>
                <c:pt idx="913">
                  <c:v>6927.0388439721501</c:v>
                </c:pt>
                <c:pt idx="914">
                  <c:v>6936.6145772551599</c:v>
                </c:pt>
                <c:pt idx="915">
                  <c:v>6946.9253079112696</c:v>
                </c:pt>
                <c:pt idx="916">
                  <c:v>6957.2343795023198</c:v>
                </c:pt>
                <c:pt idx="917">
                  <c:v>6966.8056011444296</c:v>
                </c:pt>
                <c:pt idx="918">
                  <c:v>6977.1114661576703</c:v>
                </c:pt>
                <c:pt idx="919">
                  <c:v>6986.6797060126901</c:v>
                </c:pt>
                <c:pt idx="920">
                  <c:v>6996.9823552937796</c:v>
                </c:pt>
                <c:pt idx="921">
                  <c:v>7006.5476048625696</c:v>
                </c:pt>
                <c:pt idx="922">
                  <c:v>7016.8470292600396</c:v>
                </c:pt>
                <c:pt idx="923">
                  <c:v>7027.14477789373</c:v>
                </c:pt>
                <c:pt idx="924">
                  <c:v>7036.7054704113698</c:v>
                </c:pt>
                <c:pt idx="925">
                  <c:v>7046.9999802702496</c:v>
                </c:pt>
                <c:pt idx="926">
                  <c:v>7056.5576611082297</c:v>
                </c:pt>
                <c:pt idx="927">
                  <c:v>7066.84892304803</c:v>
                </c:pt>
                <c:pt idx="928">
                  <c:v>7077.1384972826099</c:v>
                </c:pt>
                <c:pt idx="929">
                  <c:v>7086.6915885959997</c:v>
                </c:pt>
                <c:pt idx="930">
                  <c:v>7096.9779010313096</c:v>
                </c:pt>
                <c:pt idx="931">
                  <c:v>7106.5279592886</c:v>
                </c:pt>
                <c:pt idx="932">
                  <c:v>7116.8110007876903</c:v>
                </c:pt>
                <c:pt idx="933">
                  <c:v>7127.0923426496101</c:v>
                </c:pt>
                <c:pt idx="934">
                  <c:v>7136.6377789347198</c:v>
                </c:pt>
                <c:pt idx="935">
                  <c:v>7146.9158359913199</c:v>
                </c:pt>
                <c:pt idx="936">
                  <c:v>7156.4582178609598</c:v>
                </c:pt>
                <c:pt idx="937">
                  <c:v>7166.7329809826197</c:v>
                </c:pt>
                <c:pt idx="938">
                  <c:v>7177.0060325447303</c:v>
                </c:pt>
                <c:pt idx="939">
                  <c:v>7186.5437600206496</c:v>
                </c:pt>
                <c:pt idx="940">
                  <c:v>7196.8135037899001</c:v>
                </c:pt>
                <c:pt idx="941">
                  <c:v>7207.0815288157701</c:v>
                </c:pt>
                <c:pt idx="942">
                  <c:v>7216.6145823623401</c:v>
                </c:pt>
                <c:pt idx="943">
                  <c:v>7226.8792857442004</c:v>
                </c:pt>
                <c:pt idx="944">
                  <c:v>7236.4092506734596</c:v>
                </c:pt>
                <c:pt idx="945">
                  <c:v>7246.6706232935503</c:v>
                </c:pt>
                <c:pt idx="946">
                  <c:v>7256.9302652633796</c:v>
                </c:pt>
                <c:pt idx="947">
                  <c:v>7266.4555238838702</c:v>
                </c:pt>
                <c:pt idx="948">
                  <c:v>7276.71182125208</c:v>
                </c:pt>
                <c:pt idx="949">
                  <c:v>7286.9663807956003</c:v>
                </c:pt>
                <c:pt idx="950">
                  <c:v>7296.4869135972303</c:v>
                </c:pt>
                <c:pt idx="951">
                  <c:v>7306.7381147061396</c:v>
                </c:pt>
                <c:pt idx="952">
                  <c:v>7316.9875708194804</c:v>
                </c:pt>
                <c:pt idx="953">
                  <c:v>7326.5033583018503</c:v>
                </c:pt>
                <c:pt idx="954">
                  <c:v>7336.7494421544598</c:v>
                </c:pt>
                <c:pt idx="955">
                  <c:v>7346.9937738441804</c:v>
                </c:pt>
                <c:pt idx="956">
                  <c:v>7356.5047965166104</c:v>
                </c:pt>
                <c:pt idx="957">
                  <c:v>7366.7457421264098</c:v>
                </c:pt>
                <c:pt idx="958">
                  <c:v>7376.9849284096099</c:v>
                </c:pt>
                <c:pt idx="959">
                  <c:v>7386.4911667911601</c:v>
                </c:pt>
                <c:pt idx="960">
                  <c:v>7396.7269531821603</c:v>
                </c:pt>
                <c:pt idx="961">
                  <c:v>7406.9609730864404</c:v>
                </c:pt>
                <c:pt idx="962">
                  <c:v>7416.4624077060098</c:v>
                </c:pt>
                <c:pt idx="963">
                  <c:v>7426.6930139127799</c:v>
                </c:pt>
                <c:pt idx="964">
                  <c:v>7436.9218464763499</c:v>
                </c:pt>
                <c:pt idx="965">
                  <c:v>7446.4184578726299</c:v>
                </c:pt>
                <c:pt idx="966">
                  <c:v>7456.6438629403701</c:v>
                </c:pt>
                <c:pt idx="967">
                  <c:v>7466.86748721205</c:v>
                </c:pt>
                <c:pt idx="968">
                  <c:v>7476.3592559336303</c:v>
                </c:pt>
                <c:pt idx="969">
                  <c:v>7486.5794389181901</c:v>
                </c:pt>
                <c:pt idx="970">
                  <c:v>7496.7978339574602</c:v>
                </c:pt>
                <c:pt idx="971">
                  <c:v>7506.28474056287</c:v>
                </c:pt>
                <c:pt idx="972">
                  <c:v>7516.4996805307801</c:v>
                </c:pt>
                <c:pt idx="973">
                  <c:v>7526.7128254078498</c:v>
                </c:pt>
                <c:pt idx="974">
                  <c:v>7536.1948504655502</c:v>
                </c:pt>
                <c:pt idx="975">
                  <c:v>7546.4045264940896</c:v>
                </c:pt>
                <c:pt idx="976">
                  <c:v>7556.6124002898996</c:v>
                </c:pt>
                <c:pt idx="977">
                  <c:v>7566.8184694151496</c:v>
                </c:pt>
                <c:pt idx="978">
                  <c:v>7576.2939155555896</c:v>
                </c:pt>
                <c:pt idx="979">
                  <c:v>7586.4964973619099</c:v>
                </c:pt>
                <c:pt idx="980">
                  <c:v>7596.6972673607397</c:v>
                </c:pt>
                <c:pt idx="981">
                  <c:v>7606.1677864944504</c:v>
                </c:pt>
                <c:pt idx="982">
                  <c:v>7616.3650554138603</c:v>
                </c:pt>
                <c:pt idx="983">
                  <c:v>7626.5605053925701</c:v>
                </c:pt>
                <c:pt idx="984">
                  <c:v>7636.7541339956997</c:v>
                </c:pt>
                <c:pt idx="985">
                  <c:v>7646.2180132675503</c:v>
                </c:pt>
                <c:pt idx="986">
                  <c:v>7656.4081223433404</c:v>
                </c:pt>
                <c:pt idx="987">
                  <c:v>7666.5964029153502</c:v>
                </c:pt>
                <c:pt idx="988">
                  <c:v>7676.7828525504001</c:v>
                </c:pt>
                <c:pt idx="989">
                  <c:v>7686.24005707776</c:v>
                </c:pt>
                <c:pt idx="990">
                  <c:v>7696.4229687505203</c:v>
                </c:pt>
                <c:pt idx="991">
                  <c:v>7706.6040423631403</c:v>
                </c:pt>
                <c:pt idx="992">
                  <c:v>7716.7832754841902</c:v>
                </c:pt>
                <c:pt idx="993">
                  <c:v>7726.2337704090496</c:v>
                </c:pt>
                <c:pt idx="994">
                  <c:v>7736.4094471458902</c:v>
                </c:pt>
                <c:pt idx="995">
                  <c:v>7746.5832762730197</c:v>
                </c:pt>
                <c:pt idx="996">
                  <c:v>7756.7552553607302</c:v>
                </c:pt>
                <c:pt idx="997">
                  <c:v>7766.1990058497904</c:v>
                </c:pt>
                <c:pt idx="998">
                  <c:v>7776.3674101444903</c:v>
                </c:pt>
                <c:pt idx="999">
                  <c:v>7786.5339572867297</c:v>
                </c:pt>
                <c:pt idx="1000">
                  <c:v>7796.6986448485104</c:v>
                </c:pt>
                <c:pt idx="1001">
                  <c:v>7806.1356160933401</c:v>
                </c:pt>
                <c:pt idx="1002">
                  <c:v>7816.2967104664904</c:v>
                </c:pt>
                <c:pt idx="1003">
                  <c:v>7826.4559381512599</c:v>
                </c:pt>
                <c:pt idx="1004">
                  <c:v>7836.6132967214098</c:v>
                </c:pt>
                <c:pt idx="1005">
                  <c:v>7846.0434539385597</c:v>
                </c:pt>
                <c:pt idx="1006">
                  <c:v>7856.1972009376996</c:v>
                </c:pt>
                <c:pt idx="1007">
                  <c:v>7866.3490717194099</c:v>
                </c:pt>
                <c:pt idx="1008">
                  <c:v>7876.4990638592199</c:v>
                </c:pt>
                <c:pt idx="1009">
                  <c:v>7886.6471749331104</c:v>
                </c:pt>
                <c:pt idx="1010">
                  <c:v>7896.0687344900898</c:v>
                </c:pt>
                <c:pt idx="1011">
                  <c:v>7906.21321095028</c:v>
                </c:pt>
                <c:pt idx="1012">
                  <c:v>7916.3557992482001</c:v>
                </c:pt>
                <c:pt idx="1013">
                  <c:v>7926.4964969616203</c:v>
                </c:pt>
                <c:pt idx="1014">
                  <c:v>7936.6353016687399</c:v>
                </c:pt>
                <c:pt idx="1015">
                  <c:v>7946.0482089098496</c:v>
                </c:pt>
                <c:pt idx="1016">
                  <c:v>7956.1833559816296</c:v>
                </c:pt>
                <c:pt idx="1017">
                  <c:v>7966.3166029572903</c:v>
                </c:pt>
                <c:pt idx="1018">
                  <c:v>7976.4479474168002</c:v>
                </c:pt>
                <c:pt idx="1019">
                  <c:v>7986.5773869406003</c:v>
                </c:pt>
                <c:pt idx="1020">
                  <c:v>7995.9815872603203</c:v>
                </c:pt>
                <c:pt idx="1021">
                  <c:v>8006.1073461483902</c:v>
                </c:pt>
                <c:pt idx="1022">
                  <c:v>8016.2311930174801</c:v>
                </c:pt>
                <c:pt idx="1023">
                  <c:v>8026.3531254498303</c:v>
                </c:pt>
                <c:pt idx="1024">
                  <c:v>8036.4731410280901</c:v>
                </c:pt>
                <c:pt idx="1025">
                  <c:v>8045.8685798714296</c:v>
                </c:pt>
                <c:pt idx="1026">
                  <c:v>8055.9848918349298</c:v>
                </c:pt>
                <c:pt idx="1027">
                  <c:v>8066.0992798676898</c:v>
                </c:pt>
                <c:pt idx="1028">
                  <c:v>8076.2117415541998</c:v>
                </c:pt>
                <c:pt idx="1029">
                  <c:v>8086.3222744794102</c:v>
                </c:pt>
                <c:pt idx="1030">
                  <c:v>8096.4308762287001</c:v>
                </c:pt>
                <c:pt idx="1031">
                  <c:v>8106.5375443879502</c:v>
                </c:pt>
                <c:pt idx="1032">
                  <c:v>8115.9205742165896</c:v>
                </c:pt>
                <c:pt idx="1033">
                  <c:v>8126.0235064935596</c:v>
                </c:pt>
                <c:pt idx="1034">
                  <c:v>8136.1244981131604</c:v>
                </c:pt>
                <c:pt idx="1035">
                  <c:v>8146.22354666309</c:v>
                </c:pt>
                <c:pt idx="1036">
                  <c:v>8156.3206497314804</c:v>
                </c:pt>
                <c:pt idx="1037">
                  <c:v>8166.4158049069501</c:v>
                </c:pt>
                <c:pt idx="1038">
                  <c:v>8175.7881313032904</c:v>
                </c:pt>
                <c:pt idx="1039">
                  <c:v>8185.8795230201204</c:v>
                </c:pt>
                <c:pt idx="1040">
                  <c:v>8195.9689597847791</c:v>
                </c:pt>
                <c:pt idx="1041">
                  <c:v>8206.0564391876997</c:v>
                </c:pt>
                <c:pt idx="1042">
                  <c:v>8216.1419588197896</c:v>
                </c:pt>
                <c:pt idx="1043">
                  <c:v>8226.2255162724196</c:v>
                </c:pt>
                <c:pt idx="1044">
                  <c:v>8236.3071091374495</c:v>
                </c:pt>
                <c:pt idx="1045">
                  <c:v>8246.3867350071905</c:v>
                </c:pt>
                <c:pt idx="1046">
                  <c:v>8255.7446242327405</c:v>
                </c:pt>
                <c:pt idx="1047">
                  <c:v>8265.8204498140294</c:v>
                </c:pt>
                <c:pt idx="1048">
                  <c:v>8275.89430135164</c:v>
                </c:pt>
                <c:pt idx="1049">
                  <c:v>8285.9661764397497</c:v>
                </c:pt>
                <c:pt idx="1050">
                  <c:v>8296.0360726729705</c:v>
                </c:pt>
                <c:pt idx="1051">
                  <c:v>8306.1039876464292</c:v>
                </c:pt>
                <c:pt idx="1052">
                  <c:v>8316.1699189557003</c:v>
                </c:pt>
                <c:pt idx="1053">
                  <c:v>8326.2338641968399</c:v>
                </c:pt>
                <c:pt idx="1054">
                  <c:v>8336.2958209663702</c:v>
                </c:pt>
                <c:pt idx="1055">
                  <c:v>8346.3557868612897</c:v>
                </c:pt>
                <c:pt idx="1056">
                  <c:v>8355.6953990183192</c:v>
                </c:pt>
                <c:pt idx="1057">
                  <c:v>8365.7515185851098</c:v>
                </c:pt>
                <c:pt idx="1058">
                  <c:v>8375.8056402426791</c:v>
                </c:pt>
                <c:pt idx="1059">
                  <c:v>8385.8577615899103</c:v>
                </c:pt>
                <c:pt idx="1060">
                  <c:v>8395.9078802261502</c:v>
                </c:pt>
                <c:pt idx="1061">
                  <c:v>8405.9559937512295</c:v>
                </c:pt>
                <c:pt idx="1062">
                  <c:v>8416.0020997654592</c:v>
                </c:pt>
                <c:pt idx="1063">
                  <c:v>8426.0461958696305</c:v>
                </c:pt>
                <c:pt idx="1064">
                  <c:v>8436.0882796650003</c:v>
                </c:pt>
                <c:pt idx="1065">
                  <c:v>8446.1283487533292</c:v>
                </c:pt>
                <c:pt idx="1066">
                  <c:v>8456.1664007368399</c:v>
                </c:pt>
                <c:pt idx="1067">
                  <c:v>8466.2024332182591</c:v>
                </c:pt>
                <c:pt idx="1068">
                  <c:v>8476.2364438007608</c:v>
                </c:pt>
                <c:pt idx="1069">
                  <c:v>8486.2684300880301</c:v>
                </c:pt>
                <c:pt idx="1070">
                  <c:v>8495.5820312615597</c:v>
                </c:pt>
                <c:pt idx="1071">
                  <c:v>8505.6101067855107</c:v>
                </c:pt>
                <c:pt idx="1072">
                  <c:v>8515.6361509992003</c:v>
                </c:pt>
                <c:pt idx="1073">
                  <c:v>8525.6601615082309</c:v>
                </c:pt>
                <c:pt idx="1074">
                  <c:v>8535.6821359186506</c:v>
                </c:pt>
                <c:pt idx="1075">
                  <c:v>8545.7020718370095</c:v>
                </c:pt>
                <c:pt idx="1076">
                  <c:v>8555.7199668703597</c:v>
                </c:pt>
                <c:pt idx="1077">
                  <c:v>8565.7358186262209</c:v>
                </c:pt>
                <c:pt idx="1078">
                  <c:v>8575.7496247126001</c:v>
                </c:pt>
                <c:pt idx="1079">
                  <c:v>8585.7613827379992</c:v>
                </c:pt>
                <c:pt idx="1080">
                  <c:v>8595.7710903114294</c:v>
                </c:pt>
                <c:pt idx="1081">
                  <c:v>8605.7787450423493</c:v>
                </c:pt>
                <c:pt idx="1082">
                  <c:v>8615.7843445407398</c:v>
                </c:pt>
                <c:pt idx="1083">
                  <c:v>8625.7878864170598</c:v>
                </c:pt>
                <c:pt idx="1084">
                  <c:v>8635.7893682822705</c:v>
                </c:pt>
                <c:pt idx="1085">
                  <c:v>8645.7887877478097</c:v>
                </c:pt>
                <c:pt idx="1086">
                  <c:v>8655.7861424256207</c:v>
                </c:pt>
                <c:pt idx="1087">
                  <c:v>8665.7814299281308</c:v>
                </c:pt>
                <c:pt idx="1088">
                  <c:v>8675.7746478682602</c:v>
                </c:pt>
                <c:pt idx="1089">
                  <c:v>8685.7657938594402</c:v>
                </c:pt>
                <c:pt idx="1090">
                  <c:v>8695.7548655155806</c:v>
                </c:pt>
                <c:pt idx="1091">
                  <c:v>8705.7418604510804</c:v>
                </c:pt>
                <c:pt idx="1092">
                  <c:v>8715.7267762808606</c:v>
                </c:pt>
                <c:pt idx="1093">
                  <c:v>8725.7096106203098</c:v>
                </c:pt>
                <c:pt idx="1094">
                  <c:v>8735.6903610853406</c:v>
                </c:pt>
                <c:pt idx="1095">
                  <c:v>8745.6690252923308</c:v>
                </c:pt>
                <c:pt idx="1096">
                  <c:v>8755.6456008582009</c:v>
                </c:pt>
                <c:pt idx="1097">
                  <c:v>8765.62008540032</c:v>
                </c:pt>
                <c:pt idx="1098">
                  <c:v>8775.5924765365908</c:v>
                </c:pt>
                <c:pt idx="1099">
                  <c:v>8785.5627718854103</c:v>
                </c:pt>
                <c:pt idx="1100">
                  <c:v>8795.5309690656704</c:v>
                </c:pt>
                <c:pt idx="1101">
                  <c:v>8805.4970656967598</c:v>
                </c:pt>
                <c:pt idx="1102">
                  <c:v>8815.4610593985799</c:v>
                </c:pt>
                <c:pt idx="1103">
                  <c:v>8825.4229477915305</c:v>
                </c:pt>
                <c:pt idx="1104">
                  <c:v>8835.3827284964991</c:v>
                </c:pt>
                <c:pt idx="1105">
                  <c:v>8846.0515805182004</c:v>
                </c:pt>
                <c:pt idx="1106">
                  <c:v>8856.0069877320602</c:v>
                </c:pt>
                <c:pt idx="1107">
                  <c:v>8865.9602799538807</c:v>
                </c:pt>
                <c:pt idx="1108">
                  <c:v>8875.91145480659</c:v>
                </c:pt>
                <c:pt idx="1109">
                  <c:v>8885.8605099136694</c:v>
                </c:pt>
                <c:pt idx="1110">
                  <c:v>8895.8074428990694</c:v>
                </c:pt>
                <c:pt idx="1111">
                  <c:v>8905.7522513872791</c:v>
                </c:pt>
                <c:pt idx="1112">
                  <c:v>8915.6949330032694</c:v>
                </c:pt>
                <c:pt idx="1113">
                  <c:v>8925.6354853725206</c:v>
                </c:pt>
                <c:pt idx="1114">
                  <c:v>8935.5739061210406</c:v>
                </c:pt>
                <c:pt idx="1115">
                  <c:v>8945.5101928753393</c:v>
                </c:pt>
                <c:pt idx="1116">
                  <c:v>8955.4443432624194</c:v>
                </c:pt>
                <c:pt idx="1117">
                  <c:v>8965.3763549098094</c:v>
                </c:pt>
                <c:pt idx="1118">
                  <c:v>8975.3062254455599</c:v>
                </c:pt>
                <c:pt idx="1119">
                  <c:v>8985.9429937754194</c:v>
                </c:pt>
                <c:pt idx="1120">
                  <c:v>8995.8684216080092</c:v>
                </c:pt>
                <c:pt idx="1121">
                  <c:v>9005.7917010468409</c:v>
                </c:pt>
                <c:pt idx="1122">
                  <c:v>9015.7128297220297</c:v>
                </c:pt>
                <c:pt idx="1123">
                  <c:v>9025.6318052642</c:v>
                </c:pt>
                <c:pt idx="1124">
                  <c:v>9035.5486253045201</c:v>
                </c:pt>
                <c:pt idx="1125">
                  <c:v>9045.4632874746403</c:v>
                </c:pt>
                <c:pt idx="1126">
                  <c:v>9055.3757894067403</c:v>
                </c:pt>
                <c:pt idx="1127">
                  <c:v>9065.2861287335199</c:v>
                </c:pt>
                <c:pt idx="1128">
                  <c:v>9075.9019469219693</c:v>
                </c:pt>
                <c:pt idx="1129">
                  <c:v>9085.8077990378497</c:v>
                </c:pt>
                <c:pt idx="1130">
                  <c:v>9095.7114812806394</c:v>
                </c:pt>
                <c:pt idx="1131">
                  <c:v>9105.6129912851302</c:v>
                </c:pt>
                <c:pt idx="1132">
                  <c:v>9115.5123266866503</c:v>
                </c:pt>
                <c:pt idx="1133">
                  <c:v>9125.4094851210393</c:v>
                </c:pt>
                <c:pt idx="1134">
                  <c:v>9135.3044642246605</c:v>
                </c:pt>
                <c:pt idx="1135">
                  <c:v>9145.1972616343901</c:v>
                </c:pt>
                <c:pt idx="1136">
                  <c:v>9155.7942637340002</c:v>
                </c:pt>
                <c:pt idx="1137">
                  <c:v>9165.6825344055505</c:v>
                </c:pt>
                <c:pt idx="1138">
                  <c:v>9175.5686161283102</c:v>
                </c:pt>
                <c:pt idx="1139">
                  <c:v>9185.4525065413</c:v>
                </c:pt>
                <c:pt idx="1140">
                  <c:v>9195.3342032840392</c:v>
                </c:pt>
                <c:pt idx="1141">
                  <c:v>9205.2137039965801</c:v>
                </c:pt>
                <c:pt idx="1142">
                  <c:v>9215.7964437296196</c:v>
                </c:pt>
                <c:pt idx="1143">
                  <c:v>9225.6713880174593</c:v>
                </c:pt>
                <c:pt idx="1144">
                  <c:v>9235.5441290299696</c:v>
                </c:pt>
                <c:pt idx="1145">
                  <c:v>9245.4146644093507</c:v>
                </c:pt>
                <c:pt idx="1146">
                  <c:v>9255.2829917983108</c:v>
                </c:pt>
                <c:pt idx="1147">
                  <c:v>9265.1491088401108</c:v>
                </c:pt>
                <c:pt idx="1148">
                  <c:v>9275.7174930420897</c:v>
                </c:pt>
                <c:pt idx="1149">
                  <c:v>9285.5790240127608</c:v>
                </c:pt>
                <c:pt idx="1150">
                  <c:v>9295.4383374009703</c:v>
                </c:pt>
                <c:pt idx="1151">
                  <c:v>9305.2954308521003</c:v>
                </c:pt>
                <c:pt idx="1152">
                  <c:v>9315.1503020120908</c:v>
                </c:pt>
                <c:pt idx="1153">
                  <c:v>9325.7066238039006</c:v>
                </c:pt>
                <c:pt idx="1154">
                  <c:v>9335.5568841602308</c:v>
                </c:pt>
                <c:pt idx="1155">
                  <c:v>9345.4049149983693</c:v>
                </c:pt>
                <c:pt idx="1156">
                  <c:v>9355.2507139664194</c:v>
                </c:pt>
                <c:pt idx="1157">
                  <c:v>9365.0942787130098</c:v>
                </c:pt>
                <c:pt idx="1158">
                  <c:v>9375.6384732545193</c:v>
                </c:pt>
                <c:pt idx="1159">
                  <c:v>9385.4774024932194</c:v>
                </c:pt>
                <c:pt idx="1160">
                  <c:v>9395.3140902917203</c:v>
                </c:pt>
                <c:pt idx="1161">
                  <c:v>9405.1485343008208</c:v>
                </c:pt>
                <c:pt idx="1162">
                  <c:v>9415.6829460085792</c:v>
                </c:pt>
                <c:pt idx="1163">
                  <c:v>9425.5127346974205</c:v>
                </c:pt>
                <c:pt idx="1164">
                  <c:v>9435.3402723848194</c:v>
                </c:pt>
                <c:pt idx="1165">
                  <c:v>9445.1655567237594</c:v>
                </c:pt>
                <c:pt idx="1166">
                  <c:v>9455.6901438940804</c:v>
                </c:pt>
                <c:pt idx="1167">
                  <c:v>9465.5107531188296</c:v>
                </c:pt>
                <c:pt idx="1168">
                  <c:v>9475.32910178981</c:v>
                </c:pt>
                <c:pt idx="1169">
                  <c:v>9485.1451875622006</c:v>
                </c:pt>
                <c:pt idx="1170">
                  <c:v>9495.6599085302605</c:v>
                </c:pt>
                <c:pt idx="1171">
                  <c:v>9505.4712994130205</c:v>
                </c:pt>
                <c:pt idx="1172">
                  <c:v>9515.2804201986401</c:v>
                </c:pt>
                <c:pt idx="1173">
                  <c:v>9525.0872685444901</c:v>
                </c:pt>
                <c:pt idx="1174">
                  <c:v>9535.5920816845392</c:v>
                </c:pt>
                <c:pt idx="1175">
                  <c:v>9545.3942153839307</c:v>
                </c:pt>
                <c:pt idx="1176">
                  <c:v>9555.1940694517707</c:v>
                </c:pt>
                <c:pt idx="1177">
                  <c:v>9564.9916415476491</c:v>
                </c:pt>
                <c:pt idx="1178">
                  <c:v>9575.4865052731893</c:v>
                </c:pt>
                <c:pt idx="1179">
                  <c:v>9585.2793429844296</c:v>
                </c:pt>
                <c:pt idx="1180">
                  <c:v>9595.0698915387693</c:v>
                </c:pt>
                <c:pt idx="1181">
                  <c:v>9605.5572220699905</c:v>
                </c:pt>
                <c:pt idx="1182">
                  <c:v>9615.3430213618794</c:v>
                </c:pt>
                <c:pt idx="1183">
                  <c:v>9625.1265243170292</c:v>
                </c:pt>
                <c:pt idx="1184">
                  <c:v>9634.9077285989697</c:v>
                </c:pt>
                <c:pt idx="1185">
                  <c:v>9645.3850368521307</c:v>
                </c:pt>
                <c:pt idx="1186">
                  <c:v>9655.16147216637</c:v>
                </c:pt>
                <c:pt idx="1187">
                  <c:v>9664.9356016344409</c:v>
                </c:pt>
                <c:pt idx="1188">
                  <c:v>9675.4053217720193</c:v>
                </c:pt>
                <c:pt idx="1189">
                  <c:v>9685.1746674195201</c:v>
                </c:pt>
                <c:pt idx="1190">
                  <c:v>9694.9417000531103</c:v>
                </c:pt>
                <c:pt idx="1191">
                  <c:v>9705.40380848737</c:v>
                </c:pt>
                <c:pt idx="1192">
                  <c:v>9715.1660424582806</c:v>
                </c:pt>
                <c:pt idx="1193">
                  <c:v>9724.9259562527404</c:v>
                </c:pt>
                <c:pt idx="1194">
                  <c:v>9735.3804294130696</c:v>
                </c:pt>
                <c:pt idx="1195">
                  <c:v>9745.1355297135797</c:v>
                </c:pt>
                <c:pt idx="1196">
                  <c:v>9754.8883026803105</c:v>
                </c:pt>
                <c:pt idx="1197">
                  <c:v>9765.3351170132901</c:v>
                </c:pt>
                <c:pt idx="1198">
                  <c:v>9775.0830616656403</c:v>
                </c:pt>
                <c:pt idx="1199">
                  <c:v>9784.8286718321397</c:v>
                </c:pt>
                <c:pt idx="1200">
                  <c:v>9795.2678038016402</c:v>
                </c:pt>
                <c:pt idx="1201">
                  <c:v>9805.0085708441893</c:v>
                </c:pt>
                <c:pt idx="1202">
                  <c:v>9815.4425084043305</c:v>
                </c:pt>
                <c:pt idx="1203">
                  <c:v>9825.1784223412506</c:v>
                </c:pt>
                <c:pt idx="1204">
                  <c:v>9834.9119898285408</c:v>
                </c:pt>
                <c:pt idx="1205">
                  <c:v>9845.3382056545997</c:v>
                </c:pt>
                <c:pt idx="1206">
                  <c:v>9855.0669052449903</c:v>
                </c:pt>
                <c:pt idx="1207">
                  <c:v>9864.7932512477892</c:v>
                </c:pt>
                <c:pt idx="1208">
                  <c:v>9875.2117218500298</c:v>
                </c:pt>
                <c:pt idx="1209">
                  <c:v>9884.9331851756197</c:v>
                </c:pt>
                <c:pt idx="1210">
                  <c:v>9895.3464190005998</c:v>
                </c:pt>
                <c:pt idx="1211">
                  <c:v>9905.0629896870705</c:v>
                </c:pt>
                <c:pt idx="1212">
                  <c:v>9914.7771948458903</c:v>
                </c:pt>
                <c:pt idx="1213">
                  <c:v>9925.1826441544799</c:v>
                </c:pt>
                <c:pt idx="1214">
                  <c:v>9934.8919419123195</c:v>
                </c:pt>
                <c:pt idx="1215">
                  <c:v>9945.2921279605707</c:v>
                </c:pt>
                <c:pt idx="1216">
                  <c:v>9954.9965083679908</c:v>
                </c:pt>
                <c:pt idx="1217">
                  <c:v>9964.6985113226292</c:v>
                </c:pt>
                <c:pt idx="1218">
                  <c:v>9975.0908736110996</c:v>
                </c:pt>
                <c:pt idx="1219">
                  <c:v>9984.7879444719892</c:v>
                </c:pt>
                <c:pt idx="1220">
                  <c:v>9995.1750170502801</c:v>
                </c:pt>
                <c:pt idx="1221">
                  <c:v>10004.8671458805</c:v>
                </c:pt>
                <c:pt idx="1222">
                  <c:v>10015.2489181047</c:v>
                </c:pt>
                <c:pt idx="1223">
                  <c:v>10024.9360949724</c:v>
                </c:pt>
                <c:pt idx="1224">
                  <c:v>10035.3125562038</c:v>
                </c:pt>
                <c:pt idx="1225">
                  <c:v>10044.994771182301</c:v>
                </c:pt>
                <c:pt idx="1226">
                  <c:v>10054.6745872146</c:v>
                </c:pt>
                <c:pt idx="1227">
                  <c:v>10065.043153955399</c:v>
                </c:pt>
                <c:pt idx="1228">
                  <c:v>10074.7179933888</c:v>
                </c:pt>
                <c:pt idx="1229">
                  <c:v>10085.0812227476</c:v>
                </c:pt>
                <c:pt idx="1230">
                  <c:v>10094.7510756679</c:v>
                </c:pt>
                <c:pt idx="1231">
                  <c:v>10105.108957025101</c:v>
                </c:pt>
                <c:pt idx="1232">
                  <c:v>10114.773813523399</c:v>
                </c:pt>
                <c:pt idx="1233">
                  <c:v>10125.126336264901</c:v>
                </c:pt>
                <c:pt idx="1234">
                  <c:v>10134.786186437201</c:v>
                </c:pt>
                <c:pt idx="1235">
                  <c:v>10145.1333399545</c:v>
                </c:pt>
                <c:pt idx="1236">
                  <c:v>10154.7881739021</c:v>
                </c:pt>
                <c:pt idx="1237">
                  <c:v>10165.129947592</c:v>
                </c:pt>
                <c:pt idx="1238">
                  <c:v>10174.779755421299</c:v>
                </c:pt>
                <c:pt idx="1239">
                  <c:v>10185.116138686401</c:v>
                </c:pt>
                <c:pt idx="1240">
                  <c:v>10194.760910508799</c:v>
                </c:pt>
                <c:pt idx="1241">
                  <c:v>10205.091892757</c:v>
                </c:pt>
                <c:pt idx="1242">
                  <c:v>10214.7316186893</c:v>
                </c:pt>
                <c:pt idx="1243">
                  <c:v>10225.057189334</c:v>
                </c:pt>
                <c:pt idx="1244">
                  <c:v>10234.6918594981</c:v>
                </c:pt>
                <c:pt idx="1245">
                  <c:v>10245.012007958399</c:v>
                </c:pt>
                <c:pt idx="1246">
                  <c:v>10254.6416124812</c:v>
                </c:pt>
                <c:pt idx="1247">
                  <c:v>10264.956328181899</c:v>
                </c:pt>
                <c:pt idx="1248">
                  <c:v>10274.5808571957</c:v>
                </c:pt>
                <c:pt idx="1249">
                  <c:v>10284.8901295667</c:v>
                </c:pt>
                <c:pt idx="1250">
                  <c:v>10294.509573208899</c:v>
                </c:pt>
                <c:pt idx="1251">
                  <c:v>10304.813391686101</c:v>
                </c:pt>
                <c:pt idx="1252">
                  <c:v>10315.1143850403</c:v>
                </c:pt>
                <c:pt idx="1253">
                  <c:v>10324.7260941241</c:v>
                </c:pt>
                <c:pt idx="1254">
                  <c:v>10335.021617566599</c:v>
                </c:pt>
                <c:pt idx="1255">
                  <c:v>10344.628216475399</c:v>
                </c:pt>
                <c:pt idx="1256">
                  <c:v>10354.918259456101</c:v>
                </c:pt>
                <c:pt idx="1257">
                  <c:v>10364.5197383458</c:v>
                </c:pt>
                <c:pt idx="1258">
                  <c:v>10374.80429032</c:v>
                </c:pt>
                <c:pt idx="1259">
                  <c:v>10385.0859979829</c:v>
                </c:pt>
                <c:pt idx="1260">
                  <c:v>10394.6796897806</c:v>
                </c:pt>
                <c:pt idx="1261">
                  <c:v>10404.955890449201</c:v>
                </c:pt>
                <c:pt idx="1262">
                  <c:v>10414.5444374707</c:v>
                </c:pt>
                <c:pt idx="1263">
                  <c:v>10424.815120614699</c:v>
                </c:pt>
                <c:pt idx="1264">
                  <c:v>10434.398513034401</c:v>
                </c:pt>
                <c:pt idx="1265">
                  <c:v>10444.663668129</c:v>
                </c:pt>
                <c:pt idx="1266">
                  <c:v>10454.925959759899</c:v>
                </c:pt>
                <c:pt idx="1267">
                  <c:v>10464.5015126528</c:v>
                </c:pt>
                <c:pt idx="1268">
                  <c:v>10474.7582602766</c:v>
                </c:pt>
                <c:pt idx="1269">
                  <c:v>10485.0121361861</c:v>
                </c:pt>
                <c:pt idx="1270">
                  <c:v>10494.5798269638</c:v>
                </c:pt>
                <c:pt idx="1271">
                  <c:v>10504.8281429216</c:v>
                </c:pt>
                <c:pt idx="1272">
                  <c:v>10514.3906395096</c:v>
                </c:pt>
                <c:pt idx="1273">
                  <c:v>10524.633385014</c:v>
                </c:pt>
                <c:pt idx="1274">
                  <c:v>10534.8732451304</c:v>
                </c:pt>
                <c:pt idx="1275">
                  <c:v>10544.427842168099</c:v>
                </c:pt>
                <c:pt idx="1276">
                  <c:v>10554.662115908301</c:v>
                </c:pt>
                <c:pt idx="1277">
                  <c:v>10564.893496028</c:v>
                </c:pt>
                <c:pt idx="1278">
                  <c:v>10574.440170976601</c:v>
                </c:pt>
                <c:pt idx="1279">
                  <c:v>10584.6659488103</c:v>
                </c:pt>
                <c:pt idx="1280">
                  <c:v>10594.888824797899</c:v>
                </c:pt>
                <c:pt idx="1281">
                  <c:v>10604.427555137099</c:v>
                </c:pt>
                <c:pt idx="1282">
                  <c:v>10614.644812942201</c:v>
                </c:pt>
                <c:pt idx="1283">
                  <c:v>10624.859160682399</c:v>
                </c:pt>
                <c:pt idx="1284">
                  <c:v>10634.3899239107</c:v>
                </c:pt>
                <c:pt idx="1285">
                  <c:v>10644.598637585201</c:v>
                </c:pt>
                <c:pt idx="1286">
                  <c:v>10654.804432982701</c:v>
                </c:pt>
                <c:pt idx="1287">
                  <c:v>10664.3272066175</c:v>
                </c:pt>
                <c:pt idx="1288">
                  <c:v>10674.5273520795</c:v>
                </c:pt>
                <c:pt idx="1289">
                  <c:v>10684.7245710592</c:v>
                </c:pt>
                <c:pt idx="1290">
                  <c:v>10694.2393326368</c:v>
                </c:pt>
                <c:pt idx="1291">
                  <c:v>10704.4308858245</c:v>
                </c:pt>
                <c:pt idx="1292">
                  <c:v>10714.6195043318</c:v>
                </c:pt>
                <c:pt idx="1293">
                  <c:v>10724.8051853653</c:v>
                </c:pt>
                <c:pt idx="1294">
                  <c:v>10734.3091682791</c:v>
                </c:pt>
                <c:pt idx="1295">
                  <c:v>10744.4891622794</c:v>
                </c:pt>
                <c:pt idx="1296">
                  <c:v>10754.666210617001</c:v>
                </c:pt>
                <c:pt idx="1297">
                  <c:v>10764.840310501801</c:v>
                </c:pt>
                <c:pt idx="1298">
                  <c:v>10774.3334744408</c:v>
                </c:pt>
                <c:pt idx="1299">
                  <c:v>10784.501866075299</c:v>
                </c:pt>
                <c:pt idx="1300">
                  <c:v>10794.667301077299</c:v>
                </c:pt>
                <c:pt idx="1301">
                  <c:v>10804.829776660201</c:v>
                </c:pt>
                <c:pt idx="1302">
                  <c:v>10814.3120813592</c:v>
                </c:pt>
                <c:pt idx="1303">
                  <c:v>10824.4688274986</c:v>
                </c:pt>
                <c:pt idx="1304">
                  <c:v>10834.622606048601</c:v>
                </c:pt>
                <c:pt idx="1305">
                  <c:v>10844.773414225399</c:v>
                </c:pt>
                <c:pt idx="1306">
                  <c:v>10854.244819465201</c:v>
                </c:pt>
                <c:pt idx="1307">
                  <c:v>10864.38987703</c:v>
                </c:pt>
                <c:pt idx="1308">
                  <c:v>10874.5319560607</c:v>
                </c:pt>
                <c:pt idx="1309">
                  <c:v>10884.671053776799</c:v>
                </c:pt>
                <c:pt idx="1310">
                  <c:v>10894.1315193846</c:v>
                </c:pt>
                <c:pt idx="1311">
                  <c:v>10904.2648453446</c:v>
                </c:pt>
                <c:pt idx="1312">
                  <c:v>10914.395181838399</c:v>
                </c:pt>
                <c:pt idx="1313">
                  <c:v>10924.522526089</c:v>
                </c:pt>
                <c:pt idx="1314">
                  <c:v>10934.6468753197</c:v>
                </c:pt>
                <c:pt idx="1315">
                  <c:v>10944.093563312999</c:v>
                </c:pt>
                <c:pt idx="1316">
                  <c:v>10954.2121143023</c:v>
                </c:pt>
                <c:pt idx="1317">
                  <c:v>10964.3276621322</c:v>
                </c:pt>
                <c:pt idx="1318">
                  <c:v>10974.440204029501</c:v>
                </c:pt>
                <c:pt idx="1319">
                  <c:v>10984.5497372218</c:v>
                </c:pt>
                <c:pt idx="1320">
                  <c:v>10994.656258937501</c:v>
                </c:pt>
                <c:pt idx="1321">
                  <c:v>11004.0862930734</c:v>
                </c:pt>
                <c:pt idx="1322">
                  <c:v>11014.186984745</c:v>
                </c:pt>
                <c:pt idx="1323">
                  <c:v>11024.2846568148</c:v>
                </c:pt>
                <c:pt idx="1324">
                  <c:v>11034.3793065145</c:v>
                </c:pt>
                <c:pt idx="1325">
                  <c:v>11044.470931076499</c:v>
                </c:pt>
                <c:pt idx="1326">
                  <c:v>11054.5595277341</c:v>
                </c:pt>
                <c:pt idx="1327">
                  <c:v>11064.6450937216</c:v>
                </c:pt>
                <c:pt idx="1328">
                  <c:v>11074.055551866</c:v>
                </c:pt>
                <c:pt idx="1329">
                  <c:v>11084.1352507181</c:v>
                </c:pt>
                <c:pt idx="1330">
                  <c:v>11094.211910791701</c:v>
                </c:pt>
                <c:pt idx="1331">
                  <c:v>11104.285529324199</c:v>
                </c:pt>
                <c:pt idx="1332">
                  <c:v>11114.3561035538</c:v>
                </c:pt>
                <c:pt idx="1333">
                  <c:v>11124.423630719601</c:v>
                </c:pt>
                <c:pt idx="1334">
                  <c:v>11134.4881080617</c:v>
                </c:pt>
                <c:pt idx="1335">
                  <c:v>11144.5495328206</c:v>
                </c:pt>
                <c:pt idx="1336">
                  <c:v>11154.6079022381</c:v>
                </c:pt>
                <c:pt idx="1337">
                  <c:v>11163.9929546648</c:v>
                </c:pt>
                <c:pt idx="1338">
                  <c:v>11174.0454092704</c:v>
                </c:pt>
                <c:pt idx="1339">
                  <c:v>11184.094800448</c:v>
                </c:pt>
                <c:pt idx="1340">
                  <c:v>11194.1411254426</c:v>
                </c:pt>
                <c:pt idx="1341">
                  <c:v>11204.184381499899</c:v>
                </c:pt>
                <c:pt idx="1342">
                  <c:v>11214.2245658665</c:v>
                </c:pt>
                <c:pt idx="1343">
                  <c:v>11224.2616757899</c:v>
                </c:pt>
                <c:pt idx="1344">
                  <c:v>11234.295708518201</c:v>
                </c:pt>
                <c:pt idx="1345">
                  <c:v>11244.3266613007</c:v>
                </c:pt>
                <c:pt idx="1346">
                  <c:v>11254.3545313872</c:v>
                </c:pt>
                <c:pt idx="1347">
                  <c:v>11264.3793160286</c:v>
                </c:pt>
                <c:pt idx="1348">
                  <c:v>11274.401012476599</c:v>
                </c:pt>
                <c:pt idx="1349">
                  <c:v>11284.4196179836</c:v>
                </c:pt>
                <c:pt idx="1350">
                  <c:v>11294.4351298029</c:v>
                </c:pt>
                <c:pt idx="1351">
                  <c:v>11304.447545188799</c:v>
                </c:pt>
                <c:pt idx="1352">
                  <c:v>11314.4568613962</c:v>
                </c:pt>
                <c:pt idx="1353">
                  <c:v>11324.4630756812</c:v>
                </c:pt>
                <c:pt idx="1354">
                  <c:v>11334.4661853003</c:v>
                </c:pt>
                <c:pt idx="1355">
                  <c:v>11344.4661875113</c:v>
                </c:pt>
                <c:pt idx="1356">
                  <c:v>11354.463079572601</c:v>
                </c:pt>
                <c:pt idx="1357">
                  <c:v>11364.4568587433</c:v>
                </c:pt>
                <c:pt idx="1358">
                  <c:v>11374.447522283799</c:v>
                </c:pt>
                <c:pt idx="1359">
                  <c:v>11384.435067455001</c:v>
                </c:pt>
                <c:pt idx="1360">
                  <c:v>11394.4194915188</c:v>
                </c:pt>
                <c:pt idx="1361">
                  <c:v>11404.4007917378</c:v>
                </c:pt>
                <c:pt idx="1362">
                  <c:v>11414.378965375599</c:v>
                </c:pt>
                <c:pt idx="1363">
                  <c:v>11424.354009696801</c:v>
                </c:pt>
                <c:pt idx="1364">
                  <c:v>11434.3259219664</c:v>
                </c:pt>
                <c:pt idx="1365">
                  <c:v>11444.2946994508</c:v>
                </c:pt>
                <c:pt idx="1366">
                  <c:v>11454.2603394169</c:v>
                </c:pt>
                <c:pt idx="1367">
                  <c:v>11464.222839132501</c:v>
                </c:pt>
                <c:pt idx="1368">
                  <c:v>11474.1821958665</c:v>
                </c:pt>
                <c:pt idx="1369">
                  <c:v>11484.1384068883</c:v>
                </c:pt>
                <c:pt idx="1370">
                  <c:v>11494.0914694684</c:v>
                </c:pt>
                <c:pt idx="1371">
                  <c:v>11504.0413808782</c:v>
                </c:pt>
                <c:pt idx="1372">
                  <c:v>11513.988138389799</c:v>
                </c:pt>
                <c:pt idx="1373">
                  <c:v>11523.9317392762</c:v>
                </c:pt>
                <c:pt idx="1374">
                  <c:v>11533.872180811401</c:v>
                </c:pt>
                <c:pt idx="1375">
                  <c:v>11543.8094602701</c:v>
                </c:pt>
                <c:pt idx="1376">
                  <c:v>11553.743574927999</c:v>
                </c:pt>
                <c:pt idx="1377">
                  <c:v>11564.336472514</c:v>
                </c:pt>
                <c:pt idx="1378">
                  <c:v>11574.264037954001</c:v>
                </c:pt>
                <c:pt idx="1379">
                  <c:v>11584.188430243799</c:v>
                </c:pt>
                <c:pt idx="1380">
                  <c:v>11594.109646662801</c:v>
                </c:pt>
                <c:pt idx="1381">
                  <c:v>11604.0276844908</c:v>
                </c:pt>
                <c:pt idx="1382">
                  <c:v>11613.942541008801</c:v>
                </c:pt>
                <c:pt idx="1383">
                  <c:v>11623.8542134986</c:v>
                </c:pt>
                <c:pt idx="1384">
                  <c:v>11633.762699242799</c:v>
                </c:pt>
                <c:pt idx="1385">
                  <c:v>11643.667995525</c:v>
                </c:pt>
                <c:pt idx="1386">
                  <c:v>11654.230126337099</c:v>
                </c:pt>
                <c:pt idx="1387">
                  <c:v>11664.128822459999</c:v>
                </c:pt>
                <c:pt idx="1388">
                  <c:v>11674.024320795899</c:v>
                </c:pt>
                <c:pt idx="1389">
                  <c:v>11683.9166186317</c:v>
                </c:pt>
                <c:pt idx="1390">
                  <c:v>11693.8057132556</c:v>
                </c:pt>
                <c:pt idx="1391">
                  <c:v>11703.6916019563</c:v>
                </c:pt>
                <c:pt idx="1392">
                  <c:v>11714.2330132103</c:v>
                </c:pt>
                <c:pt idx="1393">
                  <c:v>11724.1122677489</c:v>
                </c:pt>
                <c:pt idx="1394">
                  <c:v>11733.988308055699</c:v>
                </c:pt>
                <c:pt idx="1395">
                  <c:v>11743.861131423</c:v>
                </c:pt>
                <c:pt idx="1396">
                  <c:v>11753.7307351442</c:v>
                </c:pt>
                <c:pt idx="1397">
                  <c:v>11763.5971165134</c:v>
                </c:pt>
                <c:pt idx="1398">
                  <c:v>11774.117701845</c:v>
                </c:pt>
                <c:pt idx="1399">
                  <c:v>11783.9774151162</c:v>
                </c:pt>
                <c:pt idx="1400">
                  <c:v>11793.8338977433</c:v>
                </c:pt>
                <c:pt idx="1401">
                  <c:v>11803.6871470239</c:v>
                </c:pt>
                <c:pt idx="1402">
                  <c:v>11814.1937126799</c:v>
                </c:pt>
                <c:pt idx="1403">
                  <c:v>11824.0402711519</c:v>
                </c:pt>
                <c:pt idx="1404">
                  <c:v>11833.883587996301</c:v>
                </c:pt>
                <c:pt idx="1405">
                  <c:v>11843.723660514301</c:v>
                </c:pt>
                <c:pt idx="1406">
                  <c:v>11853.5604860084</c:v>
                </c:pt>
                <c:pt idx="1407">
                  <c:v>11864.049517888099</c:v>
                </c:pt>
                <c:pt idx="1408">
                  <c:v>11873.8796243209</c:v>
                </c:pt>
                <c:pt idx="1409">
                  <c:v>11883.706475462301</c:v>
                </c:pt>
                <c:pt idx="1410">
                  <c:v>11893.5300686181</c:v>
                </c:pt>
                <c:pt idx="1411">
                  <c:v>11904.004973925799</c:v>
                </c:pt>
                <c:pt idx="1412">
                  <c:v>11913.8218253782</c:v>
                </c:pt>
                <c:pt idx="1413">
                  <c:v>11923.6354105887</c:v>
                </c:pt>
                <c:pt idx="1414">
                  <c:v>11934.0996316575</c:v>
                </c:pt>
                <c:pt idx="1415">
                  <c:v>11943.906458110199</c:v>
                </c:pt>
                <c:pt idx="1416">
                  <c:v>11953.7100100732</c:v>
                </c:pt>
                <c:pt idx="1417">
                  <c:v>11963.510284858699</c:v>
                </c:pt>
                <c:pt idx="1418">
                  <c:v>11973.9602960917</c:v>
                </c:pt>
                <c:pt idx="1419">
                  <c:v>11983.7537895308</c:v>
                </c:pt>
                <c:pt idx="1420">
                  <c:v>11993.5439975559</c:v>
                </c:pt>
                <c:pt idx="1421">
                  <c:v>12003.983261835399</c:v>
                </c:pt>
                <c:pt idx="1422">
                  <c:v>12013.7666715003</c:v>
                </c:pt>
                <c:pt idx="1423">
                  <c:v>12023.546787523001</c:v>
                </c:pt>
                <c:pt idx="1424">
                  <c:v>12033.9752779338</c:v>
                </c:pt>
                <c:pt idx="1425">
                  <c:v>12043.7485786001</c:v>
                </c:pt>
                <c:pt idx="1426">
                  <c:v>12053.5185774044</c:v>
                </c:pt>
                <c:pt idx="1427">
                  <c:v>12063.9362670588</c:v>
                </c:pt>
                <c:pt idx="1428">
                  <c:v>12073.6994335282</c:v>
                </c:pt>
                <c:pt idx="1429">
                  <c:v>12083.4592899244</c:v>
                </c:pt>
                <c:pt idx="1430">
                  <c:v>12093.8661519627</c:v>
                </c:pt>
                <c:pt idx="1431">
                  <c:v>12103.619159063001</c:v>
                </c:pt>
                <c:pt idx="1432">
                  <c:v>12113.368847887499</c:v>
                </c:pt>
                <c:pt idx="1433">
                  <c:v>12123.764855477901</c:v>
                </c:pt>
                <c:pt idx="1434">
                  <c:v>12133.507678063101</c:v>
                </c:pt>
                <c:pt idx="1435">
                  <c:v>12143.8963555794</c:v>
                </c:pt>
                <c:pt idx="1436">
                  <c:v>12153.632300517</c:v>
                </c:pt>
                <c:pt idx="1437">
                  <c:v>12163.3649134673</c:v>
                </c:pt>
                <c:pt idx="1438">
                  <c:v>12173.7426916843</c:v>
                </c:pt>
                <c:pt idx="1439">
                  <c:v>12183.468410073299</c:v>
                </c:pt>
                <c:pt idx="1440">
                  <c:v>12193.8388280168</c:v>
                </c:pt>
                <c:pt idx="1441">
                  <c:v>12203.5576404562</c:v>
                </c:pt>
                <c:pt idx="1442">
                  <c:v>12213.920685982799</c:v>
                </c:pt>
                <c:pt idx="1443">
                  <c:v>12223.632581092401</c:v>
                </c:pt>
                <c:pt idx="1444">
                  <c:v>12233.3411250238</c:v>
                </c:pt>
                <c:pt idx="1445">
                  <c:v>12243.693208475301</c:v>
                </c:pt>
                <c:pt idx="1446">
                  <c:v>12253.394818204901</c:v>
                </c:pt>
                <c:pt idx="1447">
                  <c:v>12263.739499114799</c:v>
                </c:pt>
                <c:pt idx="1448">
                  <c:v>12273.4341632826</c:v>
                </c:pt>
                <c:pt idx="1449">
                  <c:v>12283.771429537701</c:v>
                </c:pt>
                <c:pt idx="1450">
                  <c:v>12293.4591367918</c:v>
                </c:pt>
                <c:pt idx="1451">
                  <c:v>12303.7889762878</c:v>
                </c:pt>
                <c:pt idx="1452">
                  <c:v>12313.4697152843</c:v>
                </c:pt>
                <c:pt idx="1453">
                  <c:v>12323.7921159254</c:v>
                </c:pt>
                <c:pt idx="1454">
                  <c:v>12333.4658753286</c:v>
                </c:pt>
                <c:pt idx="1455">
                  <c:v>12343.780825027899</c:v>
                </c:pt>
                <c:pt idx="1456">
                  <c:v>12353.4475935104</c:v>
                </c:pt>
                <c:pt idx="1457">
                  <c:v>12363.7550801896</c:v>
                </c:pt>
                <c:pt idx="1458">
                  <c:v>12373.414846432001</c:v>
                </c:pt>
                <c:pt idx="1459">
                  <c:v>12383.7148580215</c:v>
                </c:pt>
                <c:pt idx="1460">
                  <c:v>12393.367610712899</c:v>
                </c:pt>
                <c:pt idx="1461">
                  <c:v>12403.6601351518</c:v>
                </c:pt>
                <c:pt idx="1462">
                  <c:v>12413.3058629892</c:v>
                </c:pt>
                <c:pt idx="1463">
                  <c:v>12423.590888225701</c:v>
                </c:pt>
                <c:pt idx="1464">
                  <c:v>12433.229579914399</c:v>
                </c:pt>
                <c:pt idx="1465">
                  <c:v>12443.5070939051</c:v>
                </c:pt>
                <c:pt idx="1466">
                  <c:v>12453.7807264147</c:v>
                </c:pt>
                <c:pt idx="1467">
                  <c:v>12463.408728869301</c:v>
                </c:pt>
                <c:pt idx="1468">
                  <c:v>12473.674831890799</c:v>
                </c:pt>
                <c:pt idx="1469">
                  <c:v>12483.2957698144</c:v>
                </c:pt>
                <c:pt idx="1470">
                  <c:v>12493.554331326801</c:v>
                </c:pt>
                <c:pt idx="1471">
                  <c:v>12503.168193453699</c:v>
                </c:pt>
                <c:pt idx="1472">
                  <c:v>12513.4192014447</c:v>
                </c:pt>
                <c:pt idx="1473">
                  <c:v>12523.666306146901</c:v>
                </c:pt>
                <c:pt idx="1474">
                  <c:v>12533.2694189838</c:v>
                </c:pt>
                <c:pt idx="1475">
                  <c:v>12543.508951969299</c:v>
                </c:pt>
                <c:pt idx="1476">
                  <c:v>12553.104960700501</c:v>
                </c:pt>
                <c:pt idx="1477">
                  <c:v>12563.3369099794</c:v>
                </c:pt>
                <c:pt idx="1478">
                  <c:v>12573.564940398899</c:v>
                </c:pt>
                <c:pt idx="1479">
                  <c:v>12583.1501569596</c:v>
                </c:pt>
                <c:pt idx="1480">
                  <c:v>12593.370585511</c:v>
                </c:pt>
                <c:pt idx="1481">
                  <c:v>12603.587085834701</c:v>
                </c:pt>
                <c:pt idx="1482">
                  <c:v>12613.1614844254</c:v>
                </c:pt>
                <c:pt idx="1483">
                  <c:v>12623.37036474</c:v>
                </c:pt>
                <c:pt idx="1484">
                  <c:v>12633.5753074691</c:v>
                </c:pt>
                <c:pt idx="1485">
                  <c:v>12643.1388623193</c:v>
                </c:pt>
                <c:pt idx="1486">
                  <c:v>12653.336166919</c:v>
                </c:pt>
                <c:pt idx="1487">
                  <c:v>12663.5295245859</c:v>
                </c:pt>
                <c:pt idx="1488">
                  <c:v>12673.0822099544</c:v>
                </c:pt>
                <c:pt idx="1489">
                  <c:v>12683.267911392</c:v>
                </c:pt>
                <c:pt idx="1490">
                  <c:v>12693.4496565603</c:v>
                </c:pt>
                <c:pt idx="1491">
                  <c:v>12703.627442283399</c:v>
                </c:pt>
                <c:pt idx="1492">
                  <c:v>12713.1655175949</c:v>
                </c:pt>
                <c:pt idx="1493">
                  <c:v>12723.3356228594</c:v>
                </c:pt>
                <c:pt idx="1494">
                  <c:v>12733.501759356401</c:v>
                </c:pt>
                <c:pt idx="1495">
                  <c:v>12743.0289050552</c:v>
                </c:pt>
                <c:pt idx="1496">
                  <c:v>12753.1873430421</c:v>
                </c:pt>
                <c:pt idx="1497">
                  <c:v>12763.341802949901</c:v>
                </c:pt>
                <c:pt idx="1498">
                  <c:v>12773.492281611099</c:v>
                </c:pt>
                <c:pt idx="1499">
                  <c:v>12783.0047367596</c:v>
                </c:pt>
                <c:pt idx="1500">
                  <c:v>12793.147492746401</c:v>
                </c:pt>
                <c:pt idx="1501">
                  <c:v>12803.286258189401</c:v>
                </c:pt>
                <c:pt idx="1502">
                  <c:v>12813.421029925899</c:v>
                </c:pt>
                <c:pt idx="1503">
                  <c:v>12823.551804794701</c:v>
                </c:pt>
                <c:pt idx="1504">
                  <c:v>12833.045773456201</c:v>
                </c:pt>
                <c:pt idx="1505">
                  <c:v>12843.1687954023</c:v>
                </c:pt>
                <c:pt idx="1506">
                  <c:v>12853.2878112014</c:v>
                </c:pt>
                <c:pt idx="1507">
                  <c:v>12863.402817697201</c:v>
                </c:pt>
                <c:pt idx="1508">
                  <c:v>12873.5138117346</c:v>
                </c:pt>
                <c:pt idx="1509">
                  <c:v>12882.9892217126</c:v>
                </c:pt>
                <c:pt idx="1510">
                  <c:v>12893.092432637701</c:v>
                </c:pt>
                <c:pt idx="1511">
                  <c:v>12903.1916218433</c:v>
                </c:pt>
                <c:pt idx="1512">
                  <c:v>12913.2867861792</c:v>
                </c:pt>
                <c:pt idx="1513">
                  <c:v>12923.3779224964</c:v>
                </c:pt>
                <c:pt idx="1514">
                  <c:v>12933.4650276472</c:v>
                </c:pt>
                <c:pt idx="1515">
                  <c:v>12942.91802481</c:v>
                </c:pt>
                <c:pt idx="1516">
                  <c:v>12952.997310623199</c:v>
                </c:pt>
                <c:pt idx="1517">
                  <c:v>12963.0725560308</c:v>
                </c:pt>
                <c:pt idx="1518">
                  <c:v>12973.143757890201</c:v>
                </c:pt>
                <c:pt idx="1519">
                  <c:v>12983.2109130597</c:v>
                </c:pt>
                <c:pt idx="1520">
                  <c:v>12993.274018399299</c:v>
                </c:pt>
                <c:pt idx="1521">
                  <c:v>13003.333070770001</c:v>
                </c:pt>
                <c:pt idx="1522">
                  <c:v>13013.3880670339</c:v>
                </c:pt>
                <c:pt idx="1523">
                  <c:v>13022.8109394735</c:v>
                </c:pt>
                <c:pt idx="1524">
                  <c:v>13032.8580681065</c:v>
                </c:pt>
                <c:pt idx="1525">
                  <c:v>13042.901131423199</c:v>
                </c:pt>
                <c:pt idx="1526">
                  <c:v>13052.9401262909</c:v>
                </c:pt>
                <c:pt idx="1527">
                  <c:v>13062.975049578001</c:v>
                </c:pt>
                <c:pt idx="1528">
                  <c:v>13073.005898154501</c:v>
                </c:pt>
                <c:pt idx="1529">
                  <c:v>13083.032668891399</c:v>
                </c:pt>
                <c:pt idx="1530">
                  <c:v>13093.055358661</c:v>
                </c:pt>
                <c:pt idx="1531">
                  <c:v>13103.0739643371</c:v>
                </c:pt>
                <c:pt idx="1532">
                  <c:v>13113.088482794499</c:v>
                </c:pt>
                <c:pt idx="1533">
                  <c:v>13123.098910909401</c:v>
                </c:pt>
                <c:pt idx="1534">
                  <c:v>13133.1052455593</c:v>
                </c:pt>
                <c:pt idx="1535">
                  <c:v>13143.107483623</c:v>
                </c:pt>
                <c:pt idx="1536">
                  <c:v>13153.1056219804</c:v>
                </c:pt>
                <c:pt idx="1537">
                  <c:v>13163.099657512799</c:v>
                </c:pt>
                <c:pt idx="1538">
                  <c:v>13173.089587102901</c:v>
                </c:pt>
                <c:pt idx="1539">
                  <c:v>13183.0754076344</c:v>
                </c:pt>
                <c:pt idx="1540">
                  <c:v>13193.0571159926</c:v>
                </c:pt>
                <c:pt idx="1541">
                  <c:v>13203.034709063901</c:v>
                </c:pt>
                <c:pt idx="1542">
                  <c:v>13213.008183735799</c:v>
                </c:pt>
                <c:pt idx="1543">
                  <c:v>13222.977536897601</c:v>
                </c:pt>
                <c:pt idx="1544">
                  <c:v>13232.9427654393</c:v>
                </c:pt>
                <c:pt idx="1545">
                  <c:v>13242.9038662527</c:v>
                </c:pt>
                <c:pt idx="1546">
                  <c:v>13252.8608362305</c:v>
                </c:pt>
                <c:pt idx="1547">
                  <c:v>13262.8136722668</c:v>
                </c:pt>
                <c:pt idx="1548">
                  <c:v>13272.7623712572</c:v>
                </c:pt>
                <c:pt idx="1549">
                  <c:v>13282.7069300983</c:v>
                </c:pt>
                <c:pt idx="1550">
                  <c:v>13292.647345688199</c:v>
                </c:pt>
                <c:pt idx="1551">
                  <c:v>13303.204494010801</c:v>
                </c:pt>
                <c:pt idx="1552">
                  <c:v>13313.136354353799</c:v>
                </c:pt>
                <c:pt idx="1553">
                  <c:v>13323.064061953701</c:v>
                </c:pt>
                <c:pt idx="1554">
                  <c:v>13332.9876137138</c:v>
                </c:pt>
                <c:pt idx="1555">
                  <c:v>13342.9070065386</c:v>
                </c:pt>
                <c:pt idx="1556">
                  <c:v>13352.8222373341</c:v>
                </c:pt>
                <c:pt idx="1557">
                  <c:v>13362.733303007501</c:v>
                </c:pt>
                <c:pt idx="1558">
                  <c:v>13372.640200467</c:v>
                </c:pt>
                <c:pt idx="1559">
                  <c:v>13383.161708436501</c:v>
                </c:pt>
                <c:pt idx="1560">
                  <c:v>13393.059999196999</c:v>
                </c:pt>
                <c:pt idx="1561">
                  <c:v>13402.9541122841</c:v>
                </c:pt>
                <c:pt idx="1562">
                  <c:v>13412.8440446114</c:v>
                </c:pt>
                <c:pt idx="1563">
                  <c:v>13422.7297930941</c:v>
                </c:pt>
                <c:pt idx="1564">
                  <c:v>13432.611354648299</c:v>
                </c:pt>
                <c:pt idx="1565">
                  <c:v>13443.105922721599</c:v>
                </c:pt>
                <c:pt idx="1566">
                  <c:v>13452.978839003001</c:v>
                </c:pt>
                <c:pt idx="1567">
                  <c:v>13462.847558920501</c:v>
                </c:pt>
                <c:pt idx="1568">
                  <c:v>13472.7120793958</c:v>
                </c:pt>
                <c:pt idx="1569">
                  <c:v>13482.5723973519</c:v>
                </c:pt>
                <c:pt idx="1570">
                  <c:v>13493.044377026499</c:v>
                </c:pt>
                <c:pt idx="1571">
                  <c:v>13502.8960175744</c:v>
                </c:pt>
                <c:pt idx="1572">
                  <c:v>13512.7434461879</c:v>
                </c:pt>
                <c:pt idx="1573">
                  <c:v>13522.586659795201</c:v>
                </c:pt>
                <c:pt idx="1574">
                  <c:v>13533.0404524233</c:v>
                </c:pt>
                <c:pt idx="1575">
                  <c:v>13542.8749628851</c:v>
                </c:pt>
                <c:pt idx="1576">
                  <c:v>13552.7052489418</c:v>
                </c:pt>
                <c:pt idx="1577">
                  <c:v>13562.531307527201</c:v>
                </c:pt>
                <c:pt idx="1578">
                  <c:v>13572.966859292301</c:v>
                </c:pt>
                <c:pt idx="1579">
                  <c:v>13582.784189039499</c:v>
                </c:pt>
                <c:pt idx="1580">
                  <c:v>13592.5972819329</c:v>
                </c:pt>
                <c:pt idx="1581">
                  <c:v>13603.0190473743</c:v>
                </c:pt>
                <c:pt idx="1582">
                  <c:v>13612.823392091001</c:v>
                </c:pt>
                <c:pt idx="1583">
                  <c:v>13622.623490583699</c:v>
                </c:pt>
                <c:pt idx="1584">
                  <c:v>13633.0314392122</c:v>
                </c:pt>
                <c:pt idx="1585">
                  <c:v>13642.8227702152</c:v>
                </c:pt>
                <c:pt idx="1586">
                  <c:v>13652.6098456367</c:v>
                </c:pt>
                <c:pt idx="1587">
                  <c:v>13663.003947003301</c:v>
                </c:pt>
                <c:pt idx="1588">
                  <c:v>13672.782235647701</c:v>
                </c:pt>
                <c:pt idx="1589">
                  <c:v>13682.556259365399</c:v>
                </c:pt>
                <c:pt idx="1590">
                  <c:v>13692.9364830617</c:v>
                </c:pt>
                <c:pt idx="1591">
                  <c:v>13702.701700740699</c:v>
                </c:pt>
                <c:pt idx="1592">
                  <c:v>13712.4626441603</c:v>
                </c:pt>
                <c:pt idx="1593">
                  <c:v>13722.8289598185</c:v>
                </c:pt>
                <c:pt idx="1594">
                  <c:v>13732.581077963499</c:v>
                </c:pt>
                <c:pt idx="1595">
                  <c:v>13742.938009891501</c:v>
                </c:pt>
                <c:pt idx="1596">
                  <c:v>13752.681289821699</c:v>
                </c:pt>
                <c:pt idx="1597">
                  <c:v>13762.420279902501</c:v>
                </c:pt>
                <c:pt idx="1598">
                  <c:v>13772.7632530638</c:v>
                </c:pt>
                <c:pt idx="1599">
                  <c:v>13782.4933857372</c:v>
                </c:pt>
                <c:pt idx="1600">
                  <c:v>13792.8269410427</c:v>
                </c:pt>
                <c:pt idx="1601">
                  <c:v>13802.5482033977</c:v>
                </c:pt>
                <c:pt idx="1602">
                  <c:v>13812.872327135599</c:v>
                </c:pt>
                <c:pt idx="1603">
                  <c:v>13822.584706272901</c:v>
                </c:pt>
                <c:pt idx="1604">
                  <c:v>13832.899384744</c:v>
                </c:pt>
                <c:pt idx="1605">
                  <c:v>13842.602867776201</c:v>
                </c:pt>
                <c:pt idx="1606">
                  <c:v>13852.3020329098</c:v>
                </c:pt>
                <c:pt idx="1607">
                  <c:v>13862.6026613452</c:v>
                </c:pt>
                <c:pt idx="1608">
                  <c:v>13872.292911259399</c:v>
                </c:pt>
                <c:pt idx="1609">
                  <c:v>13882.584060441801</c:v>
                </c:pt>
                <c:pt idx="1610">
                  <c:v>13892.2653822786</c:v>
                </c:pt>
                <c:pt idx="1611">
                  <c:v>13902.5470385525</c:v>
                </c:pt>
                <c:pt idx="1612">
                  <c:v>13912.823799215201</c:v>
                </c:pt>
                <c:pt idx="1613">
                  <c:v>13922.4915691882</c:v>
                </c:pt>
                <c:pt idx="1614">
                  <c:v>13932.7588162764</c:v>
                </c:pt>
                <c:pt idx="1615">
                  <c:v>13942.4176258842</c:v>
                </c:pt>
                <c:pt idx="1616">
                  <c:v>13952.6753457741</c:v>
                </c:pt>
                <c:pt idx="1617">
                  <c:v>13962.3251822004</c:v>
                </c:pt>
                <c:pt idx="1618">
                  <c:v>13972.5733612808</c:v>
                </c:pt>
                <c:pt idx="1619">
                  <c:v>13982.214211721101</c:v>
                </c:pt>
                <c:pt idx="1620">
                  <c:v>13992.452836393701</c:v>
                </c:pt>
                <c:pt idx="1621">
                  <c:v>14002.686533795801</c:v>
                </c:pt>
                <c:pt idx="1622">
                  <c:v>14012.3137447343</c:v>
                </c:pt>
                <c:pt idx="1623">
                  <c:v>14022.5378671491</c:v>
                </c:pt>
                <c:pt idx="1624">
                  <c:v>14032.7570516992</c:v>
                </c:pt>
                <c:pt idx="1625">
                  <c:v>14042.370593809799</c:v>
                </c:pt>
                <c:pt idx="1626">
                  <c:v>14052.580182822199</c:v>
                </c:pt>
                <c:pt idx="1627">
                  <c:v>14062.1846874618</c:v>
                </c:pt>
                <c:pt idx="1628">
                  <c:v>14072.3846673892</c:v>
                </c:pt>
                <c:pt idx="1629">
                  <c:v>14082.5796918991</c:v>
                </c:pt>
                <c:pt idx="1630">
                  <c:v>14092.1704791214</c:v>
                </c:pt>
                <c:pt idx="1631">
                  <c:v>14102.3558740444</c:v>
                </c:pt>
                <c:pt idx="1632">
                  <c:v>14112.536302995901</c:v>
                </c:pt>
                <c:pt idx="1633">
                  <c:v>14122.711762391</c:v>
                </c:pt>
                <c:pt idx="1634">
                  <c:v>14132.2841224779</c:v>
                </c:pt>
                <c:pt idx="1635">
                  <c:v>14142.4499248597</c:v>
                </c:pt>
                <c:pt idx="1636">
                  <c:v>14152.610747151401</c:v>
                </c:pt>
                <c:pt idx="1637">
                  <c:v>14162.169321523101</c:v>
                </c:pt>
                <c:pt idx="1638">
                  <c:v>14172.320466368399</c:v>
                </c:pt>
                <c:pt idx="1639">
                  <c:v>14182.466620605001</c:v>
                </c:pt>
                <c:pt idx="1640">
                  <c:v>14192.607780660101</c:v>
                </c:pt>
                <c:pt idx="1641">
                  <c:v>14202.1478365312</c:v>
                </c:pt>
                <c:pt idx="1642">
                  <c:v>14212.2792918058</c:v>
                </c:pt>
                <c:pt idx="1643">
                  <c:v>14222.405742400601</c:v>
                </c:pt>
                <c:pt idx="1644">
                  <c:v>14232.527184749901</c:v>
                </c:pt>
                <c:pt idx="1645">
                  <c:v>14242.6436152894</c:v>
                </c:pt>
                <c:pt idx="1646">
                  <c:v>14252.1603802268</c:v>
                </c:pt>
                <c:pt idx="1647">
                  <c:v>14262.267071791301</c:v>
                </c:pt>
                <c:pt idx="1648">
                  <c:v>14272.3687410734</c:v>
                </c:pt>
                <c:pt idx="1649">
                  <c:v>14282.465384515999</c:v>
                </c:pt>
                <c:pt idx="1650">
                  <c:v>14292.556998563799</c:v>
                </c:pt>
                <c:pt idx="1651">
                  <c:v>14302.050390746999</c:v>
                </c:pt>
                <c:pt idx="1652">
                  <c:v>14312.1322317089</c:v>
                </c:pt>
                <c:pt idx="1653">
                  <c:v>14322.209032829</c:v>
                </c:pt>
                <c:pt idx="1654">
                  <c:v>14332.280790559</c:v>
                </c:pt>
                <c:pt idx="1655">
                  <c:v>14342.3475013522</c:v>
                </c:pt>
                <c:pt idx="1656">
                  <c:v>14352.4091616638</c:v>
                </c:pt>
                <c:pt idx="1657">
                  <c:v>14362.4657679506</c:v>
                </c:pt>
                <c:pt idx="1658">
                  <c:v>14372.517316671399</c:v>
                </c:pt>
                <c:pt idx="1659">
                  <c:v>14381.97297459</c:v>
                </c:pt>
                <c:pt idx="1660">
                  <c:v>14392.014695579999</c:v>
                </c:pt>
                <c:pt idx="1661">
                  <c:v>14402.051348598599</c:v>
                </c:pt>
                <c:pt idx="1662">
                  <c:v>14412.082930111599</c:v>
                </c:pt>
                <c:pt idx="1663">
                  <c:v>14422.109436586499</c:v>
                </c:pt>
                <c:pt idx="1664">
                  <c:v>14432.130864492499</c:v>
                </c:pt>
                <c:pt idx="1665">
                  <c:v>14442.1472103008</c:v>
                </c:pt>
                <c:pt idx="1666">
                  <c:v>14452.158470484201</c:v>
                </c:pt>
                <c:pt idx="1667">
                  <c:v>14462.1646415174</c:v>
                </c:pt>
                <c:pt idx="1668">
                  <c:v>14472.165719876801</c:v>
                </c:pt>
                <c:pt idx="1669">
                  <c:v>14482.161702040599</c:v>
                </c:pt>
                <c:pt idx="1670">
                  <c:v>14492.1525844889</c:v>
                </c:pt>
                <c:pt idx="1671">
                  <c:v>14502.1383637036</c:v>
                </c:pt>
                <c:pt idx="1672">
                  <c:v>14512.1190361682</c:v>
                </c:pt>
                <c:pt idx="1673">
                  <c:v>14522.0945983682</c:v>
                </c:pt>
                <c:pt idx="1674">
                  <c:v>14532.0650467909</c:v>
                </c:pt>
                <c:pt idx="1675">
                  <c:v>14542.030377925101</c:v>
                </c:pt>
                <c:pt idx="1676">
                  <c:v>14551.9905882619</c:v>
                </c:pt>
                <c:pt idx="1677">
                  <c:v>14561.9456742938</c:v>
                </c:pt>
                <c:pt idx="1678">
                  <c:v>14571.895632515199</c:v>
                </c:pt>
                <c:pt idx="1679">
                  <c:v>14582.4252893669</c:v>
                </c:pt>
                <c:pt idx="1680">
                  <c:v>14592.364679300899</c:v>
                </c:pt>
                <c:pt idx="1681">
                  <c:v>14602.298930712799</c:v>
                </c:pt>
                <c:pt idx="1682">
                  <c:v>14612.228040104401</c:v>
                </c:pt>
                <c:pt idx="1683">
                  <c:v>14622.152003979199</c:v>
                </c:pt>
                <c:pt idx="1684">
                  <c:v>14632.0708188426</c:v>
                </c:pt>
                <c:pt idx="1685">
                  <c:v>14641.9844812018</c:v>
                </c:pt>
                <c:pt idx="1686">
                  <c:v>14651.892987566</c:v>
                </c:pt>
                <c:pt idx="1687">
                  <c:v>14661.7963344458</c:v>
                </c:pt>
                <c:pt idx="1688">
                  <c:v>14672.276603607101</c:v>
                </c:pt>
                <c:pt idx="1689">
                  <c:v>14682.1693170404</c:v>
                </c:pt>
                <c:pt idx="1690">
                  <c:v>14692.056860328001</c:v>
                </c:pt>
                <c:pt idx="1691">
                  <c:v>14701.939229988</c:v>
                </c:pt>
                <c:pt idx="1692">
                  <c:v>14711.8164225406</c:v>
                </c:pt>
                <c:pt idx="1693">
                  <c:v>14722.2689796865</c:v>
                </c:pt>
                <c:pt idx="1694">
                  <c:v>14732.1355025385</c:v>
                </c:pt>
                <c:pt idx="1695">
                  <c:v>14741.9968376499</c:v>
                </c:pt>
                <c:pt idx="1696">
                  <c:v>14751.852981548</c:v>
                </c:pt>
                <c:pt idx="1697">
                  <c:v>14762.2832365166</c:v>
                </c:pt>
                <c:pt idx="1698">
                  <c:v>14772.1286816961</c:v>
                </c:pt>
                <c:pt idx="1699">
                  <c:v>14781.9689250519</c:v>
                </c:pt>
                <c:pt idx="1700">
                  <c:v>14791.8039631187</c:v>
                </c:pt>
                <c:pt idx="1701">
                  <c:v>14802.2118554028</c:v>
                </c:pt>
                <c:pt idx="1702">
                  <c:v>14812.0361657951</c:v>
                </c:pt>
                <c:pt idx="1703">
                  <c:v>14821.8552603107</c:v>
                </c:pt>
                <c:pt idx="1704">
                  <c:v>14832.246259653601</c:v>
                </c:pt>
                <c:pt idx="1705">
                  <c:v>14842.0546047139</c:v>
                </c:pt>
                <c:pt idx="1706">
                  <c:v>14851.857723326901</c:v>
                </c:pt>
                <c:pt idx="1707">
                  <c:v>14862.2317954928</c:v>
                </c:pt>
                <c:pt idx="1708">
                  <c:v>14872.0241429053</c:v>
                </c:pt>
                <c:pt idx="1709">
                  <c:v>14881.811253317001</c:v>
                </c:pt>
                <c:pt idx="1710">
                  <c:v>14892.168364126101</c:v>
                </c:pt>
                <c:pt idx="1711">
                  <c:v>14901.944681627399</c:v>
                </c:pt>
                <c:pt idx="1712">
                  <c:v>14911.715751591701</c:v>
                </c:pt>
                <c:pt idx="1713">
                  <c:v>14922.05586692</c:v>
                </c:pt>
                <c:pt idx="1714">
                  <c:v>14931.816122299701</c:v>
                </c:pt>
                <c:pt idx="1715">
                  <c:v>14942.1447791765</c:v>
                </c:pt>
                <c:pt idx="1716">
                  <c:v>14951.894205403099</c:v>
                </c:pt>
                <c:pt idx="1717">
                  <c:v>14961.638366503699</c:v>
                </c:pt>
                <c:pt idx="1718">
                  <c:v>14971.949970932799</c:v>
                </c:pt>
                <c:pt idx="1719">
                  <c:v>14981.683281265699</c:v>
                </c:pt>
                <c:pt idx="1720">
                  <c:v>14991.9833889532</c:v>
                </c:pt>
                <c:pt idx="1721">
                  <c:v>15001.7058339902</c:v>
                </c:pt>
                <c:pt idx="1722">
                  <c:v>15011.994429561801</c:v>
                </c:pt>
                <c:pt idx="1723">
                  <c:v>15021.7059947909</c:v>
                </c:pt>
                <c:pt idx="1724">
                  <c:v>15031.9830628896</c:v>
                </c:pt>
                <c:pt idx="1725">
                  <c:v>15041.6837338151</c:v>
                </c:pt>
                <c:pt idx="1726">
                  <c:v>15051.9492591011</c:v>
                </c:pt>
                <c:pt idx="1727">
                  <c:v>15061.6390212436</c:v>
                </c:pt>
                <c:pt idx="1728">
                  <c:v>15071.8929883943</c:v>
                </c:pt>
                <c:pt idx="1729">
                  <c:v>15081.5718272905</c:v>
                </c:pt>
                <c:pt idx="1730">
                  <c:v>15091.814221000601</c:v>
                </c:pt>
                <c:pt idx="1731">
                  <c:v>15102.0506567015</c:v>
                </c:pt>
                <c:pt idx="1732">
                  <c:v>15111.712927185201</c:v>
                </c:pt>
                <c:pt idx="1733">
                  <c:v>15121.9377663016</c:v>
                </c:pt>
                <c:pt idx="1734">
                  <c:v>15131.589077246599</c:v>
                </c:pt>
                <c:pt idx="1735">
                  <c:v>15141.802304516899</c:v>
                </c:pt>
                <c:pt idx="1736">
                  <c:v>15152.009554043399</c:v>
                </c:pt>
                <c:pt idx="1737">
                  <c:v>15161.6442416968</c:v>
                </c:pt>
                <c:pt idx="1738">
                  <c:v>15171.839856299301</c:v>
                </c:pt>
                <c:pt idx="1739">
                  <c:v>15182.0294812997</c:v>
                </c:pt>
                <c:pt idx="1740">
                  <c:v>15191.6475126852</c:v>
                </c:pt>
                <c:pt idx="1741">
                  <c:v>15201.8254797236</c:v>
                </c:pt>
                <c:pt idx="1742">
                  <c:v>15211.9974453221</c:v>
                </c:pt>
                <c:pt idx="1743">
                  <c:v>15221.598787520101</c:v>
                </c:pt>
                <c:pt idx="1744">
                  <c:v>15231.7590721585</c:v>
                </c:pt>
                <c:pt idx="1745">
                  <c:v>15241.9133435396</c:v>
                </c:pt>
                <c:pt idx="1746">
                  <c:v>15251.497963688</c:v>
                </c:pt>
                <c:pt idx="1747">
                  <c:v>15261.640531150901</c:v>
                </c:pt>
                <c:pt idx="1748">
                  <c:v>15271.777073559801</c:v>
                </c:pt>
                <c:pt idx="1749">
                  <c:v>15281.907586913099</c:v>
                </c:pt>
                <c:pt idx="1750">
                  <c:v>15291.4697544261</c:v>
                </c:pt>
                <c:pt idx="1751">
                  <c:v>15301.5885331687</c:v>
                </c:pt>
                <c:pt idx="1752">
                  <c:v>15311.7012710865</c:v>
                </c:pt>
                <c:pt idx="1753">
                  <c:v>15321.807964187199</c:v>
                </c:pt>
                <c:pt idx="1754">
                  <c:v>15331.9086084807</c:v>
                </c:pt>
                <c:pt idx="1755">
                  <c:v>15341.442548200899</c:v>
                </c:pt>
                <c:pt idx="1756">
                  <c:v>15351.531419512099</c:v>
                </c:pt>
                <c:pt idx="1757">
                  <c:v>15361.614230281801</c:v>
                </c:pt>
                <c:pt idx="1758">
                  <c:v>15371.6909765295</c:v>
                </c:pt>
                <c:pt idx="1759">
                  <c:v>15381.761654276999</c:v>
                </c:pt>
                <c:pt idx="1760">
                  <c:v>15391.826259548699</c:v>
                </c:pt>
                <c:pt idx="1761">
                  <c:v>15401.884788371101</c:v>
                </c:pt>
                <c:pt idx="1762">
                  <c:v>15411.378927002301</c:v>
                </c:pt>
                <c:pt idx="1763">
                  <c:v>15421.4256291414</c:v>
                </c:pt>
                <c:pt idx="1764">
                  <c:v>15431.4662431459</c:v>
                </c:pt>
                <c:pt idx="1765">
                  <c:v>15441.5007650519</c:v>
                </c:pt>
                <c:pt idx="1766">
                  <c:v>15451.529190898</c:v>
                </c:pt>
                <c:pt idx="1767">
                  <c:v>15461.551516725</c:v>
                </c:pt>
                <c:pt idx="1768">
                  <c:v>15471.567738576399</c:v>
                </c:pt>
                <c:pt idx="1769">
                  <c:v>15481.5778524979</c:v>
                </c:pt>
                <c:pt idx="1770">
                  <c:v>15491.581854537601</c:v>
                </c:pt>
                <c:pt idx="1771">
                  <c:v>15501.5797407461</c:v>
                </c:pt>
                <c:pt idx="1772">
                  <c:v>15511.571507176401</c:v>
                </c:pt>
                <c:pt idx="1773">
                  <c:v>15521.557149884</c:v>
                </c:pt>
                <c:pt idx="1774">
                  <c:v>15531.5366649266</c:v>
                </c:pt>
                <c:pt idx="1775">
                  <c:v>15541.5100483645</c:v>
                </c:pt>
                <c:pt idx="1776">
                  <c:v>15551.4772962604</c:v>
                </c:pt>
                <c:pt idx="1777">
                  <c:v>15561.4384046793</c:v>
                </c:pt>
                <c:pt idx="1778">
                  <c:v>15571.3933696888</c:v>
                </c:pt>
                <c:pt idx="1779">
                  <c:v>15581.342187358799</c:v>
                </c:pt>
                <c:pt idx="1780">
                  <c:v>15591.284853761599</c:v>
                </c:pt>
                <c:pt idx="1781">
                  <c:v>15601.773212817599</c:v>
                </c:pt>
                <c:pt idx="1782">
                  <c:v>15611.703222624899</c:v>
                </c:pt>
                <c:pt idx="1783">
                  <c:v>15621.6270691791</c:v>
                </c:pt>
                <c:pt idx="1784">
                  <c:v>15631.544748562301</c:v>
                </c:pt>
                <c:pt idx="1785">
                  <c:v>15641.456256859199</c:v>
                </c:pt>
                <c:pt idx="1786">
                  <c:v>15651.361590156899</c:v>
                </c:pt>
                <c:pt idx="1787">
                  <c:v>15661.260744544799</c:v>
                </c:pt>
                <c:pt idx="1788">
                  <c:v>15671.703144282001</c:v>
                </c:pt>
                <c:pt idx="1789">
                  <c:v>15681.5895853076</c:v>
                </c:pt>
                <c:pt idx="1790">
                  <c:v>15691.469835490099</c:v>
                </c:pt>
                <c:pt idx="1791">
                  <c:v>15701.3438909287</c:v>
                </c:pt>
                <c:pt idx="1792">
                  <c:v>15711.2117477255</c:v>
                </c:pt>
                <c:pt idx="1793">
                  <c:v>15721.621089722899</c:v>
                </c:pt>
                <c:pt idx="1794">
                  <c:v>15731.4761926355</c:v>
                </c:pt>
                <c:pt idx="1795">
                  <c:v>15741.3250850103</c:v>
                </c:pt>
                <c:pt idx="1796">
                  <c:v>15751.1677629594</c:v>
                </c:pt>
                <c:pt idx="1797">
                  <c:v>15761.550510171601</c:v>
                </c:pt>
                <c:pt idx="1798">
                  <c:v>15771.3804018229</c:v>
                </c:pt>
                <c:pt idx="1799">
                  <c:v>15781.2040671829</c:v>
                </c:pt>
                <c:pt idx="1800">
                  <c:v>15791.566732687101</c:v>
                </c:pt>
                <c:pt idx="1801">
                  <c:v>15801.3775873831</c:v>
                </c:pt>
                <c:pt idx="1802">
                  <c:v>15811.1822039454</c:v>
                </c:pt>
                <c:pt idx="1803">
                  <c:v>15821.524749546101</c:v>
                </c:pt>
                <c:pt idx="1804">
                  <c:v>15831.3165311253</c:v>
                </c:pt>
                <c:pt idx="1805">
                  <c:v>15841.102062751401</c:v>
                </c:pt>
                <c:pt idx="1806">
                  <c:v>15851.4244503273</c:v>
                </c:pt>
                <c:pt idx="1807">
                  <c:v>15861.197122698401</c:v>
                </c:pt>
                <c:pt idx="1808">
                  <c:v>15871.505928009699</c:v>
                </c:pt>
                <c:pt idx="1809">
                  <c:v>15881.265724824199</c:v>
                </c:pt>
                <c:pt idx="1810">
                  <c:v>15891.560930675099</c:v>
                </c:pt>
                <c:pt idx="1811">
                  <c:v>15901.3078356527</c:v>
                </c:pt>
                <c:pt idx="1812">
                  <c:v>15911.0484630458</c:v>
                </c:pt>
                <c:pt idx="1813">
                  <c:v>15921.323421752</c:v>
                </c:pt>
                <c:pt idx="1814">
                  <c:v>15931.051133147699</c:v>
                </c:pt>
                <c:pt idx="1815">
                  <c:v>15941.3124497343</c:v>
                </c:pt>
                <c:pt idx="1816">
                  <c:v>15951.027228906099</c:v>
                </c:pt>
                <c:pt idx="1817">
                  <c:v>15961.2748862563</c:v>
                </c:pt>
                <c:pt idx="1818">
                  <c:v>15971.515522759801</c:v>
                </c:pt>
                <c:pt idx="1819">
                  <c:v>15981.2106980189</c:v>
                </c:pt>
                <c:pt idx="1820">
                  <c:v>15991.4376494229</c:v>
                </c:pt>
                <c:pt idx="1821">
                  <c:v>16001.1198517675</c:v>
                </c:pt>
                <c:pt idx="1822">
                  <c:v>16011.3331010127</c:v>
                </c:pt>
                <c:pt idx="1823">
                  <c:v>16021.002314292</c:v>
                </c:pt>
                <c:pt idx="1824">
                  <c:v>16031.2018443418</c:v>
                </c:pt>
                <c:pt idx="1825">
                  <c:v>16041.3943227862</c:v>
                </c:pt>
                <c:pt idx="1826">
                  <c:v>16051.043846267399</c:v>
                </c:pt>
                <c:pt idx="1827">
                  <c:v>16061.2225797749</c:v>
                </c:pt>
                <c:pt idx="1828">
                  <c:v>16071.394248471999</c:v>
                </c:pt>
                <c:pt idx="1829">
                  <c:v>16081.0240452829</c:v>
                </c:pt>
                <c:pt idx="1830">
                  <c:v>16091.181943354</c:v>
                </c:pt>
                <c:pt idx="1831">
                  <c:v>16101.3327634366</c:v>
                </c:pt>
                <c:pt idx="1832">
                  <c:v>16110.942796780701</c:v>
                </c:pt>
                <c:pt idx="1833">
                  <c:v>16121.0798206009</c:v>
                </c:pt>
                <c:pt idx="1834">
                  <c:v>16131.2097532814</c:v>
                </c:pt>
                <c:pt idx="1835">
                  <c:v>16141.332590366301</c:v>
                </c:pt>
                <c:pt idx="1836">
                  <c:v>16150.9160972721</c:v>
                </c:pt>
                <c:pt idx="1837">
                  <c:v>16161.0251038429</c:v>
                </c:pt>
                <c:pt idx="1838">
                  <c:v>16171.1270017033</c:v>
                </c:pt>
                <c:pt idx="1839">
                  <c:v>16181.2217864099</c:v>
                </c:pt>
                <c:pt idx="1840">
                  <c:v>16191.309453522301</c:v>
                </c:pt>
                <c:pt idx="1841">
                  <c:v>16200.859621228299</c:v>
                </c:pt>
                <c:pt idx="1842">
                  <c:v>16210.933415031401</c:v>
                </c:pt>
                <c:pt idx="1843">
                  <c:v>16221.000078171101</c:v>
                </c:pt>
                <c:pt idx="1844">
                  <c:v>16231.0596062194</c:v>
                </c:pt>
                <c:pt idx="1845">
                  <c:v>16241.1119947515</c:v>
                </c:pt>
                <c:pt idx="1846">
                  <c:v>16251.157239345701</c:v>
                </c:pt>
                <c:pt idx="1847">
                  <c:v>16261.195335583299</c:v>
                </c:pt>
                <c:pt idx="1848">
                  <c:v>16271.226279049</c:v>
                </c:pt>
                <c:pt idx="1849">
                  <c:v>16281.2500653304</c:v>
                </c:pt>
                <c:pt idx="1850">
                  <c:v>16291.2666900185</c:v>
                </c:pt>
                <c:pt idx="1851">
                  <c:v>16301.2761487071</c:v>
                </c:pt>
                <c:pt idx="1852">
                  <c:v>16311.2784369936</c:v>
                </c:pt>
                <c:pt idx="1853">
                  <c:v>16321.273550478199</c:v>
                </c:pt>
                <c:pt idx="1854">
                  <c:v>16331.2614847643</c:v>
                </c:pt>
                <c:pt idx="1855">
                  <c:v>16341.2422354587</c:v>
                </c:pt>
                <c:pt idx="1856">
                  <c:v>16351.215798171101</c:v>
                </c:pt>
                <c:pt idx="1857">
                  <c:v>16361.182168514501</c:v>
                </c:pt>
                <c:pt idx="1858">
                  <c:v>16371.1413421049</c:v>
                </c:pt>
                <c:pt idx="1859">
                  <c:v>16381.0933145617</c:v>
                </c:pt>
                <c:pt idx="1860">
                  <c:v>16391.0380815073</c:v>
                </c:pt>
                <c:pt idx="1861">
                  <c:v>16400.975638567299</c:v>
                </c:pt>
                <c:pt idx="1862">
                  <c:v>16410.905981370601</c:v>
                </c:pt>
                <c:pt idx="1863">
                  <c:v>16420.829105549099</c:v>
                </c:pt>
                <c:pt idx="1864">
                  <c:v>16430.745006737801</c:v>
                </c:pt>
                <c:pt idx="1865">
                  <c:v>16441.174989438299</c:v>
                </c:pt>
                <c:pt idx="1866">
                  <c:v>16451.076050828899</c:v>
                </c:pt>
                <c:pt idx="1867">
                  <c:v>16460.969875925199</c:v>
                </c:pt>
                <c:pt idx="1868">
                  <c:v>16470.856460375198</c:v>
                </c:pt>
                <c:pt idx="1869">
                  <c:v>16480.735799830101</c:v>
                </c:pt>
                <c:pt idx="1870">
                  <c:v>16491.127272739399</c:v>
                </c:pt>
                <c:pt idx="1871">
                  <c:v>16500.991727277498</c:v>
                </c:pt>
                <c:pt idx="1872">
                  <c:v>16510.848923565001</c:v>
                </c:pt>
                <c:pt idx="1873">
                  <c:v>16520.698857266001</c:v>
                </c:pt>
                <c:pt idx="1874">
                  <c:v>16531.059357759899</c:v>
                </c:pt>
                <c:pt idx="1875">
                  <c:v>16540.8943704761</c:v>
                </c:pt>
                <c:pt idx="1876">
                  <c:v>16550.722107389702</c:v>
                </c:pt>
                <c:pt idx="1877">
                  <c:v>16561.059228577298</c:v>
                </c:pt>
                <c:pt idx="1878">
                  <c:v>16570.872017409001</c:v>
                </c:pt>
                <c:pt idx="1879">
                  <c:v>16580.677517252101</c:v>
                </c:pt>
                <c:pt idx="1880">
                  <c:v>16590.991216762199</c:v>
                </c:pt>
                <c:pt idx="1881">
                  <c:v>16600.781741487601</c:v>
                </c:pt>
                <c:pt idx="1882">
                  <c:v>16611.0796681625</c:v>
                </c:pt>
                <c:pt idx="1883">
                  <c:v>16620.855199625501</c:v>
                </c:pt>
                <c:pt idx="1884">
                  <c:v>16630.623420113901</c:v>
                </c:pt>
                <c:pt idx="1885">
                  <c:v>16640.897854463899</c:v>
                </c:pt>
                <c:pt idx="1886">
                  <c:v>16650.6510547568</c:v>
                </c:pt>
                <c:pt idx="1887">
                  <c:v>16660.909668857799</c:v>
                </c:pt>
                <c:pt idx="1888">
                  <c:v>16671.137630633999</c:v>
                </c:pt>
                <c:pt idx="1889">
                  <c:v>16682.056710954199</c:v>
                </c:pt>
                <c:pt idx="1890">
                  <c:v>16690.245807776799</c:v>
                </c:pt>
                <c:pt idx="1891">
                  <c:v>16701.164318813</c:v>
                </c:pt>
                <c:pt idx="1892">
                  <c:v>16712.082504251401</c:v>
                </c:pt>
                <c:pt idx="1893">
                  <c:v>16720.2709295286</c:v>
                </c:pt>
                <c:pt idx="1894">
                  <c:v>16731.1885446587</c:v>
                </c:pt>
                <c:pt idx="1895">
                  <c:v>16742.105833605699</c:v>
                </c:pt>
                <c:pt idx="1896">
                  <c:v>16750.293586130199</c:v>
                </c:pt>
                <c:pt idx="1897">
                  <c:v>16761.210303744501</c:v>
                </c:pt>
                <c:pt idx="1898">
                  <c:v>16772.126694590399</c:v>
                </c:pt>
                <c:pt idx="1899">
                  <c:v>16780.313773155001</c:v>
                </c:pt>
                <c:pt idx="1900">
                  <c:v>16791.2295916441</c:v>
                </c:pt>
                <c:pt idx="1901">
                  <c:v>16799.416240696701</c:v>
                </c:pt>
                <c:pt idx="1902">
                  <c:v>16810.331486177201</c:v>
                </c:pt>
                <c:pt idx="1903">
                  <c:v>16821.2464039316</c:v>
                </c:pt>
                <c:pt idx="1904">
                  <c:v>16829.432377049201</c:v>
                </c:pt>
                <c:pt idx="1905">
                  <c:v>16840.346720770998</c:v>
                </c:pt>
                <c:pt idx="1906">
                  <c:v>16851.260736181601</c:v>
                </c:pt>
                <c:pt idx="1907">
                  <c:v>16859.446032157299</c:v>
                </c:pt>
                <c:pt idx="1908">
                  <c:v>16870.359472511202</c:v>
                </c:pt>
                <c:pt idx="1909">
                  <c:v>16881.272583968799</c:v>
                </c:pt>
                <c:pt idx="1910">
                  <c:v>16889.457201595698</c:v>
                </c:pt>
                <c:pt idx="1911">
                  <c:v>16900.3697369728</c:v>
                </c:pt>
                <c:pt idx="1912">
                  <c:v>16911.281942868402</c:v>
                </c:pt>
                <c:pt idx="1913">
                  <c:v>16919.465880939999</c:v>
                </c:pt>
                <c:pt idx="1914">
                  <c:v>16930.377509731199</c:v>
                </c:pt>
                <c:pt idx="1915">
                  <c:v>16941.288808456098</c:v>
                </c:pt>
                <c:pt idx="1916">
                  <c:v>16949.472065765702</c:v>
                </c:pt>
                <c:pt idx="1917">
                  <c:v>16960.382786362399</c:v>
                </c:pt>
                <c:pt idx="1918">
                  <c:v>16971.293176307699</c:v>
                </c:pt>
                <c:pt idx="1919">
                  <c:v>16979.475751648799</c:v>
                </c:pt>
                <c:pt idx="1920">
                  <c:v>16990.3855624424</c:v>
                </c:pt>
                <c:pt idx="1921">
                  <c:v>17001.2950419997</c:v>
                </c:pt>
                <c:pt idx="1922">
                  <c:v>17009.476934165901</c:v>
                </c:pt>
                <c:pt idx="1923">
                  <c:v>17020.3858335478</c:v>
                </c:pt>
                <c:pt idx="1924">
                  <c:v>17031.2944011086</c:v>
                </c:pt>
                <c:pt idx="1925">
                  <c:v>17039.475608893601</c:v>
                </c:pt>
                <c:pt idx="1926">
                  <c:v>17050.383595255498</c:v>
                </c:pt>
                <c:pt idx="1927">
                  <c:v>17061.291249211499</c:v>
                </c:pt>
                <c:pt idx="1928">
                  <c:v>17069.471771409098</c:v>
                </c:pt>
                <c:pt idx="1929">
                  <c:v>17080.378843142898</c:v>
                </c:pt>
                <c:pt idx="1930">
                  <c:v>17091.285581885801</c:v>
                </c:pt>
                <c:pt idx="1931">
                  <c:v>17099.465417290001</c:v>
                </c:pt>
                <c:pt idx="1932">
                  <c:v>17110.371572787499</c:v>
                </c:pt>
                <c:pt idx="1933">
                  <c:v>17121.277394709399</c:v>
                </c:pt>
                <c:pt idx="1934">
                  <c:v>17129.456542114101</c:v>
                </c:pt>
                <c:pt idx="1935">
                  <c:v>17140.3617797673</c:v>
                </c:pt>
                <c:pt idx="1936">
                  <c:v>17151.266683260401</c:v>
                </c:pt>
                <c:pt idx="1937">
                  <c:v>17159.445141459699</c:v>
                </c:pt>
                <c:pt idx="1938">
                  <c:v>17170.349459660902</c:v>
                </c:pt>
                <c:pt idx="1939">
                  <c:v>17181.253443117301</c:v>
                </c:pt>
                <c:pt idx="1940">
                  <c:v>17189.431210905401</c:v>
                </c:pt>
                <c:pt idx="1941">
                  <c:v>17200.334608046898</c:v>
                </c:pt>
                <c:pt idx="1942">
                  <c:v>17211.237669859001</c:v>
                </c:pt>
                <c:pt idx="1943">
                  <c:v>17219.414746030299</c:v>
                </c:pt>
                <c:pt idx="1944">
                  <c:v>17230.317220504501</c:v>
                </c:pt>
                <c:pt idx="1945">
                  <c:v>17241.219359064798</c:v>
                </c:pt>
                <c:pt idx="1946">
                  <c:v>17249.395742413701</c:v>
                </c:pt>
                <c:pt idx="1947">
                  <c:v>17260.297292613301</c:v>
                </c:pt>
                <c:pt idx="1948">
                  <c:v>17271.198506314398</c:v>
                </c:pt>
                <c:pt idx="1949">
                  <c:v>17279.374195635399</c:v>
                </c:pt>
                <c:pt idx="1950">
                  <c:v>17290.274819953</c:v>
                </c:pt>
                <c:pt idx="1951">
                  <c:v>17301.175107187799</c:v>
                </c:pt>
                <c:pt idx="1952">
                  <c:v>17309.3501012755</c:v>
                </c:pt>
                <c:pt idx="1953">
                  <c:v>17320.249798104102</c:v>
                </c:pt>
                <c:pt idx="1954">
                  <c:v>17331.149157265401</c:v>
                </c:pt>
                <c:pt idx="1955">
                  <c:v>17339.323454914502</c:v>
                </c:pt>
                <c:pt idx="1956">
                  <c:v>17350.222222647</c:v>
                </c:pt>
                <c:pt idx="1957">
                  <c:v>17361.120652128</c:v>
                </c:pt>
                <c:pt idx="1958">
                  <c:v>17369.294252133401</c:v>
                </c:pt>
                <c:pt idx="1959">
                  <c:v>17380.192089163</c:v>
                </c:pt>
                <c:pt idx="1960">
                  <c:v>17391.089587356699</c:v>
                </c:pt>
                <c:pt idx="1961">
                  <c:v>17399.262488513301</c:v>
                </c:pt>
                <c:pt idx="1962">
                  <c:v>17410.1593932332</c:v>
                </c:pt>
                <c:pt idx="1963">
                  <c:v>17421.055958533099</c:v>
                </c:pt>
                <c:pt idx="1964">
                  <c:v>17429.228159635899</c:v>
                </c:pt>
                <c:pt idx="1965">
                  <c:v>17440.124130439599</c:v>
                </c:pt>
                <c:pt idx="1966">
                  <c:v>17451.019761239098</c:v>
                </c:pt>
                <c:pt idx="1967">
                  <c:v>17459.191261083201</c:v>
                </c:pt>
                <c:pt idx="1968">
                  <c:v>17470.086296364199</c:v>
                </c:pt>
                <c:pt idx="1969">
                  <c:v>17480.980991057</c:v>
                </c:pt>
                <c:pt idx="1970">
                  <c:v>17489.151788437601</c:v>
                </c:pt>
                <c:pt idx="1971">
                  <c:v>17500.045886589702</c:v>
                </c:pt>
                <c:pt idx="1972">
                  <c:v>17510.9396435694</c:v>
                </c:pt>
                <c:pt idx="1973">
                  <c:v>17519.109737282</c:v>
                </c:pt>
                <c:pt idx="1974">
                  <c:v>17530.002896698901</c:v>
                </c:pt>
                <c:pt idx="1975">
                  <c:v>17540.895714359402</c:v>
                </c:pt>
                <c:pt idx="1976">
                  <c:v>17549.0651031993</c:v>
                </c:pt>
                <c:pt idx="1977">
                  <c:v>17559.957322275099</c:v>
                </c:pt>
                <c:pt idx="1978">
                  <c:v>17570.849199010401</c:v>
                </c:pt>
                <c:pt idx="1979">
                  <c:v>17579.017881773299</c:v>
                </c:pt>
                <c:pt idx="1980">
                  <c:v>17589.909158901999</c:v>
                </c:pt>
                <c:pt idx="1981">
                  <c:v>17600.8000931063</c:v>
                </c:pt>
                <c:pt idx="1982">
                  <c:v>17608.968068587699</c:v>
                </c:pt>
                <c:pt idx="1983">
                  <c:v>17619.858402163602</c:v>
                </c:pt>
                <c:pt idx="1984">
                  <c:v>17630.748392231199</c:v>
                </c:pt>
                <c:pt idx="1985">
                  <c:v>17638.915659227001</c:v>
                </c:pt>
                <c:pt idx="1986">
                  <c:v>17649.8050476444</c:v>
                </c:pt>
                <c:pt idx="1987">
                  <c:v>17660.694091969799</c:v>
                </c:pt>
                <c:pt idx="1988">
                  <c:v>17668.860649275699</c:v>
                </c:pt>
                <c:pt idx="1989">
                  <c:v>17679.749090929199</c:v>
                </c:pt>
                <c:pt idx="1990">
                  <c:v>17690.637187906901</c:v>
                </c:pt>
                <c:pt idx="1991">
                  <c:v>17701.5249399965</c:v>
                </c:pt>
                <c:pt idx="1992">
                  <c:v>17709.690527603299</c:v>
                </c:pt>
                <c:pt idx="1993">
                  <c:v>17720.577675627999</c:v>
                </c:pt>
                <c:pt idx="1994">
                  <c:v>17731.4644781809</c:v>
                </c:pt>
                <c:pt idx="1995">
                  <c:v>17739.629353252101</c:v>
                </c:pt>
                <c:pt idx="1996">
                  <c:v>17750.515550718701</c:v>
                </c:pt>
                <c:pt idx="1997">
                  <c:v>17761.401402129901</c:v>
                </c:pt>
                <c:pt idx="1998">
                  <c:v>17769.5655634617</c:v>
                </c:pt>
                <c:pt idx="1999">
                  <c:v>17780.450808765199</c:v>
                </c:pt>
                <c:pt idx="2000">
                  <c:v>17791.3357074296</c:v>
                </c:pt>
                <c:pt idx="2001">
                  <c:v>17799.4991538184</c:v>
                </c:pt>
                <c:pt idx="2002">
                  <c:v>17810.383445353898</c:v>
                </c:pt>
                <c:pt idx="2003">
                  <c:v>17821.267389666798</c:v>
                </c:pt>
                <c:pt idx="2004">
                  <c:v>17829.430119909</c:v>
                </c:pt>
                <c:pt idx="2005">
                  <c:v>17840.313456071799</c:v>
                </c:pt>
                <c:pt idx="2006">
                  <c:v>17851.1964444285</c:v>
                </c:pt>
                <c:pt idx="2007">
                  <c:v>17859.358457320599</c:v>
                </c:pt>
                <c:pt idx="2008">
                  <c:v>17870.240836506098</c:v>
                </c:pt>
                <c:pt idx="2009">
                  <c:v>17881.1228673021</c:v>
                </c:pt>
                <c:pt idx="2010">
                  <c:v>17889.2841616408</c:v>
                </c:pt>
                <c:pt idx="2011">
                  <c:v>17900.165582244601</c:v>
                </c:pt>
                <c:pt idx="2012">
                  <c:v>17911.046653875401</c:v>
                </c:pt>
                <c:pt idx="2013">
                  <c:v>17919.207228457399</c:v>
                </c:pt>
                <c:pt idx="2014">
                  <c:v>17930.087688875101</c:v>
                </c:pt>
                <c:pt idx="2015">
                  <c:v>17940.967799736602</c:v>
                </c:pt>
                <c:pt idx="2016">
                  <c:v>17949.127653358701</c:v>
                </c:pt>
                <c:pt idx="2017">
                  <c:v>17960.007151986301</c:v>
                </c:pt>
                <c:pt idx="2018">
                  <c:v>17970.886300474202</c:v>
                </c:pt>
                <c:pt idx="2019">
                  <c:v>17979.0454319335</c:v>
                </c:pt>
                <c:pt idx="2020">
                  <c:v>17989.9239671668</c:v>
                </c:pt>
                <c:pt idx="2021">
                  <c:v>18000.802151677301</c:v>
                </c:pt>
              </c:numCache>
            </c:numRef>
          </c:xVal>
          <c:yVal>
            <c:numRef>
              <c:f>NDIR10!$D$2:$D$4665</c:f>
              <c:numCache>
                <c:formatCode>General</c:formatCode>
                <c:ptCount val="4664"/>
                <c:pt idx="0">
                  <c:v>2.3633640000000002E-3</c:v>
                </c:pt>
                <c:pt idx="1">
                  <c:v>2.5836359999999998E-3</c:v>
                </c:pt>
                <c:pt idx="2">
                  <c:v>2.628357E-3</c:v>
                </c:pt>
                <c:pt idx="3">
                  <c:v>2.788469E-3</c:v>
                </c:pt>
                <c:pt idx="4">
                  <c:v>3.139485E-3</c:v>
                </c:pt>
                <c:pt idx="5">
                  <c:v>2.9196199999999999E-3</c:v>
                </c:pt>
                <c:pt idx="6">
                  <c:v>2.8883060000000002E-3</c:v>
                </c:pt>
                <c:pt idx="7">
                  <c:v>3.0201030000000001E-3</c:v>
                </c:pt>
                <c:pt idx="8">
                  <c:v>2.7543300000000001E-3</c:v>
                </c:pt>
                <c:pt idx="9">
                  <c:v>2.836145E-3</c:v>
                </c:pt>
                <c:pt idx="10">
                  <c:v>2.733184E-3</c:v>
                </c:pt>
                <c:pt idx="11">
                  <c:v>2.8616359999999999E-3</c:v>
                </c:pt>
                <c:pt idx="12">
                  <c:v>2.9445629999999999E-3</c:v>
                </c:pt>
                <c:pt idx="13">
                  <c:v>2.8076450000000001E-3</c:v>
                </c:pt>
                <c:pt idx="14">
                  <c:v>2.718032E-3</c:v>
                </c:pt>
                <c:pt idx="15">
                  <c:v>2.6278410000000001E-3</c:v>
                </c:pt>
                <c:pt idx="16">
                  <c:v>2.784744E-3</c:v>
                </c:pt>
                <c:pt idx="17">
                  <c:v>2.5362890000000002E-3</c:v>
                </c:pt>
                <c:pt idx="18">
                  <c:v>2.401893E-3</c:v>
                </c:pt>
                <c:pt idx="19">
                  <c:v>2.374354E-3</c:v>
                </c:pt>
                <c:pt idx="20">
                  <c:v>1.967669E-3</c:v>
                </c:pt>
                <c:pt idx="21">
                  <c:v>1.9365230000000001E-3</c:v>
                </c:pt>
                <c:pt idx="22">
                  <c:v>2.1234829999999998E-3</c:v>
                </c:pt>
                <c:pt idx="23">
                  <c:v>1.9264569999999999E-3</c:v>
                </c:pt>
                <c:pt idx="24">
                  <c:v>2.123649E-3</c:v>
                </c:pt>
                <c:pt idx="25">
                  <c:v>2.0032190000000001E-3</c:v>
                </c:pt>
                <c:pt idx="26">
                  <c:v>1.6886430000000001E-3</c:v>
                </c:pt>
                <c:pt idx="27">
                  <c:v>1.7770520000000001E-3</c:v>
                </c:pt>
                <c:pt idx="28">
                  <c:v>6.0160499999999996E-4</c:v>
                </c:pt>
                <c:pt idx="29" formatCode="0.00E+00">
                  <c:v>5.38E-5</c:v>
                </c:pt>
                <c:pt idx="30">
                  <c:v>2.705229E-3</c:v>
                </c:pt>
                <c:pt idx="31">
                  <c:v>2.5695739999999998E-3</c:v>
                </c:pt>
                <c:pt idx="32">
                  <c:v>2.6918240000000002E-3</c:v>
                </c:pt>
                <c:pt idx="33">
                  <c:v>2.5751939999999998E-3</c:v>
                </c:pt>
                <c:pt idx="34">
                  <c:v>2.676692E-3</c:v>
                </c:pt>
                <c:pt idx="35">
                  <c:v>2.691564E-3</c:v>
                </c:pt>
                <c:pt idx="36">
                  <c:v>2.7461080000000001E-3</c:v>
                </c:pt>
                <c:pt idx="37">
                  <c:v>2.8081719999999998E-3</c:v>
                </c:pt>
                <c:pt idx="38">
                  <c:v>2.8786459999999999E-3</c:v>
                </c:pt>
                <c:pt idx="39">
                  <c:v>2.7793610000000002E-3</c:v>
                </c:pt>
                <c:pt idx="40">
                  <c:v>3.0566539999999998E-3</c:v>
                </c:pt>
                <c:pt idx="41">
                  <c:v>3.0149650000000001E-3</c:v>
                </c:pt>
                <c:pt idx="42">
                  <c:v>3.1115180000000002E-3</c:v>
                </c:pt>
                <c:pt idx="43">
                  <c:v>3.0734460000000001E-3</c:v>
                </c:pt>
                <c:pt idx="44">
                  <c:v>3.0769550000000001E-3</c:v>
                </c:pt>
                <c:pt idx="45">
                  <c:v>3.0227050000000001E-3</c:v>
                </c:pt>
                <c:pt idx="46">
                  <c:v>3.2137250000000002E-3</c:v>
                </c:pt>
                <c:pt idx="47">
                  <c:v>3.2348780000000001E-3</c:v>
                </c:pt>
                <c:pt idx="48">
                  <c:v>3.3293519999999998E-3</c:v>
                </c:pt>
                <c:pt idx="49">
                  <c:v>3.326009E-3</c:v>
                </c:pt>
                <c:pt idx="50">
                  <c:v>3.454347E-3</c:v>
                </c:pt>
                <c:pt idx="51">
                  <c:v>3.4372000000000001E-3</c:v>
                </c:pt>
                <c:pt idx="52">
                  <c:v>3.4046160000000001E-3</c:v>
                </c:pt>
                <c:pt idx="53">
                  <c:v>3.2432839999999999E-3</c:v>
                </c:pt>
                <c:pt idx="54">
                  <c:v>3.8372200000000002E-4</c:v>
                </c:pt>
                <c:pt idx="55">
                  <c:v>4.319388676</c:v>
                </c:pt>
                <c:pt idx="56">
                  <c:v>9.8297126769999998</c:v>
                </c:pt>
                <c:pt idx="57">
                  <c:v>12.12886791</c:v>
                </c:pt>
                <c:pt idx="58">
                  <c:v>13.762063790000001</c:v>
                </c:pt>
                <c:pt idx="59">
                  <c:v>15.132019810000001</c:v>
                </c:pt>
                <c:pt idx="60">
                  <c:v>16.291992</c:v>
                </c:pt>
                <c:pt idx="61">
                  <c:v>17.277058410000002</c:v>
                </c:pt>
                <c:pt idx="62">
                  <c:v>18.182291790000001</c:v>
                </c:pt>
                <c:pt idx="63">
                  <c:v>19.06927185</c:v>
                </c:pt>
                <c:pt idx="64">
                  <c:v>19.995730210000001</c:v>
                </c:pt>
                <c:pt idx="65">
                  <c:v>20.638222500000001</c:v>
                </c:pt>
                <c:pt idx="66">
                  <c:v>20.996727750000002</c:v>
                </c:pt>
                <c:pt idx="67">
                  <c:v>21.19973259</c:v>
                </c:pt>
                <c:pt idx="68">
                  <c:v>21.341629790000002</c:v>
                </c:pt>
                <c:pt idx="69">
                  <c:v>21.431050110000001</c:v>
                </c:pt>
                <c:pt idx="70">
                  <c:v>21.489908979999999</c:v>
                </c:pt>
                <c:pt idx="71">
                  <c:v>21.51500206</c:v>
                </c:pt>
                <c:pt idx="72">
                  <c:v>21.51994019</c:v>
                </c:pt>
                <c:pt idx="73">
                  <c:v>21.499985500000001</c:v>
                </c:pt>
                <c:pt idx="74">
                  <c:v>21.467222979999999</c:v>
                </c:pt>
                <c:pt idx="75">
                  <c:v>21.426878739999999</c:v>
                </c:pt>
                <c:pt idx="76">
                  <c:v>21.391238019999999</c:v>
                </c:pt>
                <c:pt idx="77">
                  <c:v>21.337687300000002</c:v>
                </c:pt>
                <c:pt idx="78">
                  <c:v>21.29439812</c:v>
                </c:pt>
                <c:pt idx="79">
                  <c:v>21.247292330000001</c:v>
                </c:pt>
                <c:pt idx="80">
                  <c:v>21.194649510000001</c:v>
                </c:pt>
                <c:pt idx="81">
                  <c:v>21.139605330000002</c:v>
                </c:pt>
                <c:pt idx="82">
                  <c:v>21.083126830000001</c:v>
                </c:pt>
                <c:pt idx="83">
                  <c:v>21.025906370000001</c:v>
                </c:pt>
                <c:pt idx="84">
                  <c:v>20.974573899999999</c:v>
                </c:pt>
                <c:pt idx="85">
                  <c:v>20.91696434</c:v>
                </c:pt>
                <c:pt idx="86">
                  <c:v>20.866762919999999</c:v>
                </c:pt>
                <c:pt idx="87">
                  <c:v>20.800600810000002</c:v>
                </c:pt>
                <c:pt idx="88">
                  <c:v>20.749945450000002</c:v>
                </c:pt>
                <c:pt idx="89">
                  <c:v>20.689356610000001</c:v>
                </c:pt>
                <c:pt idx="90">
                  <c:v>20.634154130000002</c:v>
                </c:pt>
                <c:pt idx="91">
                  <c:v>20.574450300000002</c:v>
                </c:pt>
                <c:pt idx="92">
                  <c:v>20.522715380000001</c:v>
                </c:pt>
                <c:pt idx="93">
                  <c:v>20.462778849999999</c:v>
                </c:pt>
                <c:pt idx="94">
                  <c:v>20.4152916</c:v>
                </c:pt>
                <c:pt idx="95">
                  <c:v>20.357004930000002</c:v>
                </c:pt>
                <c:pt idx="96">
                  <c:v>20.306994250000002</c:v>
                </c:pt>
                <c:pt idx="97">
                  <c:v>20.256127169999999</c:v>
                </c:pt>
                <c:pt idx="98">
                  <c:v>20.205574800000001</c:v>
                </c:pt>
                <c:pt idx="99">
                  <c:v>20.1572216</c:v>
                </c:pt>
                <c:pt idx="100">
                  <c:v>20.111866760000002</c:v>
                </c:pt>
                <c:pt idx="101">
                  <c:v>20.062039179999999</c:v>
                </c:pt>
                <c:pt idx="102">
                  <c:v>20.022948070000002</c:v>
                </c:pt>
                <c:pt idx="103">
                  <c:v>19.97730331</c:v>
                </c:pt>
                <c:pt idx="104">
                  <c:v>19.946970750000002</c:v>
                </c:pt>
                <c:pt idx="105">
                  <c:v>19.903467940000002</c:v>
                </c:pt>
                <c:pt idx="106">
                  <c:v>19.86403542</c:v>
                </c:pt>
                <c:pt idx="107">
                  <c:v>19.82731514</c:v>
                </c:pt>
                <c:pt idx="108">
                  <c:v>19.802637860000001</c:v>
                </c:pt>
                <c:pt idx="109">
                  <c:v>19.762339400000002</c:v>
                </c:pt>
                <c:pt idx="110">
                  <c:v>19.732256700000001</c:v>
                </c:pt>
                <c:pt idx="111">
                  <c:v>19.697295</c:v>
                </c:pt>
                <c:pt idx="112">
                  <c:v>19.68162422</c:v>
                </c:pt>
                <c:pt idx="113">
                  <c:v>19.643156810000001</c:v>
                </c:pt>
                <c:pt idx="114">
                  <c:v>19.630749510000001</c:v>
                </c:pt>
                <c:pt idx="115">
                  <c:v>19.597325130000002</c:v>
                </c:pt>
                <c:pt idx="116">
                  <c:v>19.581093599999999</c:v>
                </c:pt>
                <c:pt idx="117">
                  <c:v>19.554135130000002</c:v>
                </c:pt>
                <c:pt idx="118">
                  <c:v>19.540741730000001</c:v>
                </c:pt>
                <c:pt idx="119">
                  <c:v>19.516535570000002</c:v>
                </c:pt>
                <c:pt idx="120">
                  <c:v>19.498789600000002</c:v>
                </c:pt>
                <c:pt idx="121">
                  <c:v>19.493161010000001</c:v>
                </c:pt>
                <c:pt idx="122">
                  <c:v>19.47490196</c:v>
                </c:pt>
                <c:pt idx="123">
                  <c:v>19.461123280000002</c:v>
                </c:pt>
                <c:pt idx="124">
                  <c:v>19.441263960000001</c:v>
                </c:pt>
                <c:pt idx="125">
                  <c:v>19.428301619999999</c:v>
                </c:pt>
                <c:pt idx="126">
                  <c:v>19.430643840000002</c:v>
                </c:pt>
                <c:pt idx="127">
                  <c:v>19.415398410000002</c:v>
                </c:pt>
                <c:pt idx="128">
                  <c:v>19.407181550000001</c:v>
                </c:pt>
                <c:pt idx="129">
                  <c:v>19.38594513</c:v>
                </c:pt>
                <c:pt idx="130">
                  <c:v>19.54490929</c:v>
                </c:pt>
                <c:pt idx="131">
                  <c:v>19.534485630000002</c:v>
                </c:pt>
                <c:pt idx="132">
                  <c:v>19.526015090000001</c:v>
                </c:pt>
                <c:pt idx="133">
                  <c:v>19.523266599999999</c:v>
                </c:pt>
                <c:pt idx="134">
                  <c:v>19.520630650000001</c:v>
                </c:pt>
                <c:pt idx="135">
                  <c:v>19.511519240000002</c:v>
                </c:pt>
                <c:pt idx="136">
                  <c:v>19.50973969</c:v>
                </c:pt>
                <c:pt idx="137">
                  <c:v>19.504654690000002</c:v>
                </c:pt>
                <c:pt idx="138">
                  <c:v>19.500365070000001</c:v>
                </c:pt>
                <c:pt idx="139">
                  <c:v>19.491726679999999</c:v>
                </c:pt>
                <c:pt idx="140">
                  <c:v>19.488240050000002</c:v>
                </c:pt>
                <c:pt idx="141">
                  <c:v>19.481465150000002</c:v>
                </c:pt>
                <c:pt idx="142">
                  <c:v>19.47413139</c:v>
                </c:pt>
                <c:pt idx="143">
                  <c:v>19.469153210000002</c:v>
                </c:pt>
                <c:pt idx="144">
                  <c:v>19.46098404</c:v>
                </c:pt>
                <c:pt idx="145">
                  <c:v>19.449662020000002</c:v>
                </c:pt>
                <c:pt idx="146">
                  <c:v>19.445021440000001</c:v>
                </c:pt>
                <c:pt idx="147">
                  <c:v>19.437487409999999</c:v>
                </c:pt>
                <c:pt idx="148">
                  <c:v>19.436569980000002</c:v>
                </c:pt>
                <c:pt idx="149">
                  <c:v>19.429209520000001</c:v>
                </c:pt>
                <c:pt idx="150">
                  <c:v>19.420298389999999</c:v>
                </c:pt>
                <c:pt idx="151">
                  <c:v>19.4071949</c:v>
                </c:pt>
                <c:pt idx="152">
                  <c:v>19.40276222</c:v>
                </c:pt>
                <c:pt idx="153">
                  <c:v>19.394312670000001</c:v>
                </c:pt>
                <c:pt idx="154">
                  <c:v>19.38526993</c:v>
                </c:pt>
                <c:pt idx="155">
                  <c:v>19.379236980000002</c:v>
                </c:pt>
                <c:pt idx="156">
                  <c:v>19.370713040000002</c:v>
                </c:pt>
                <c:pt idx="157">
                  <c:v>19.362211990000002</c:v>
                </c:pt>
                <c:pt idx="158">
                  <c:v>19.353609850000002</c:v>
                </c:pt>
                <c:pt idx="159">
                  <c:v>19.338599009999999</c:v>
                </c:pt>
                <c:pt idx="160">
                  <c:v>19.33170204</c:v>
                </c:pt>
                <c:pt idx="161">
                  <c:v>19.321131520000002</c:v>
                </c:pt>
                <c:pt idx="162">
                  <c:v>19.310522840000001</c:v>
                </c:pt>
                <c:pt idx="163">
                  <c:v>19.299542240000001</c:v>
                </c:pt>
                <c:pt idx="164">
                  <c:v>19.294659420000002</c:v>
                </c:pt>
                <c:pt idx="165">
                  <c:v>19.277996829999999</c:v>
                </c:pt>
                <c:pt idx="166">
                  <c:v>19.269947810000001</c:v>
                </c:pt>
                <c:pt idx="167">
                  <c:v>19.261591720000002</c:v>
                </c:pt>
                <c:pt idx="168">
                  <c:v>19.251824190000001</c:v>
                </c:pt>
                <c:pt idx="169">
                  <c:v>19.239376830000001</c:v>
                </c:pt>
                <c:pt idx="170">
                  <c:v>19.22616653</c:v>
                </c:pt>
                <c:pt idx="171">
                  <c:v>19.21076279</c:v>
                </c:pt>
                <c:pt idx="172">
                  <c:v>19.20783119</c:v>
                </c:pt>
                <c:pt idx="173">
                  <c:v>19.199480820000002</c:v>
                </c:pt>
                <c:pt idx="174">
                  <c:v>19.18455582</c:v>
                </c:pt>
                <c:pt idx="175">
                  <c:v>19.170325090000002</c:v>
                </c:pt>
                <c:pt idx="176">
                  <c:v>19.162163540000002</c:v>
                </c:pt>
                <c:pt idx="177">
                  <c:v>19.155115890000001</c:v>
                </c:pt>
                <c:pt idx="178">
                  <c:v>19.13811188</c:v>
                </c:pt>
                <c:pt idx="179">
                  <c:v>19.123703770000002</c:v>
                </c:pt>
                <c:pt idx="180">
                  <c:v>19.11583023</c:v>
                </c:pt>
                <c:pt idx="181">
                  <c:v>19.100140379999999</c:v>
                </c:pt>
                <c:pt idx="182">
                  <c:v>19.096775820000001</c:v>
                </c:pt>
                <c:pt idx="183">
                  <c:v>19.076754380000001</c:v>
                </c:pt>
                <c:pt idx="184">
                  <c:v>19.070744319999999</c:v>
                </c:pt>
                <c:pt idx="185">
                  <c:v>19.05264931</c:v>
                </c:pt>
                <c:pt idx="186">
                  <c:v>19.041922379999999</c:v>
                </c:pt>
                <c:pt idx="187">
                  <c:v>19.028534700000002</c:v>
                </c:pt>
                <c:pt idx="188">
                  <c:v>19.013119509999999</c:v>
                </c:pt>
                <c:pt idx="189">
                  <c:v>18.998625560000001</c:v>
                </c:pt>
                <c:pt idx="190">
                  <c:v>18.990595630000001</c:v>
                </c:pt>
                <c:pt idx="191">
                  <c:v>18.974545290000002</c:v>
                </c:pt>
                <c:pt idx="192">
                  <c:v>18.95773582</c:v>
                </c:pt>
                <c:pt idx="193">
                  <c:v>18.949652480000001</c:v>
                </c:pt>
                <c:pt idx="194">
                  <c:v>18.93578033</c:v>
                </c:pt>
                <c:pt idx="195">
                  <c:v>18.921723180000001</c:v>
                </c:pt>
                <c:pt idx="196">
                  <c:v>18.908034130000001</c:v>
                </c:pt>
                <c:pt idx="197">
                  <c:v>18.892182160000001</c:v>
                </c:pt>
                <c:pt idx="198">
                  <c:v>18.881964490000001</c:v>
                </c:pt>
                <c:pt idx="199">
                  <c:v>18.865814970000002</c:v>
                </c:pt>
                <c:pt idx="200">
                  <c:v>18.859267040000002</c:v>
                </c:pt>
                <c:pt idx="201">
                  <c:v>18.8399456</c:v>
                </c:pt>
                <c:pt idx="202">
                  <c:v>18.82375412</c:v>
                </c:pt>
                <c:pt idx="203">
                  <c:v>18.810311130000002</c:v>
                </c:pt>
                <c:pt idx="204">
                  <c:v>18.796376040000002</c:v>
                </c:pt>
                <c:pt idx="205">
                  <c:v>18.778729250000001</c:v>
                </c:pt>
                <c:pt idx="206">
                  <c:v>18.760554120000002</c:v>
                </c:pt>
                <c:pt idx="207">
                  <c:v>18.745871350000002</c:v>
                </c:pt>
                <c:pt idx="208">
                  <c:v>18.732588580000002</c:v>
                </c:pt>
                <c:pt idx="209">
                  <c:v>18.717304990000002</c:v>
                </c:pt>
                <c:pt idx="210">
                  <c:v>18.700133130000001</c:v>
                </c:pt>
                <c:pt idx="211">
                  <c:v>18.680783080000001</c:v>
                </c:pt>
                <c:pt idx="212">
                  <c:v>18.664175800000002</c:v>
                </c:pt>
                <c:pt idx="213">
                  <c:v>18.645567700000001</c:v>
                </c:pt>
                <c:pt idx="214">
                  <c:v>18.63075714</c:v>
                </c:pt>
                <c:pt idx="215">
                  <c:v>18.619223399999999</c:v>
                </c:pt>
                <c:pt idx="216">
                  <c:v>18.603705220000002</c:v>
                </c:pt>
                <c:pt idx="217">
                  <c:v>18.579731750000001</c:v>
                </c:pt>
                <c:pt idx="218">
                  <c:v>18.566922000000002</c:v>
                </c:pt>
                <c:pt idx="219">
                  <c:v>18.548466489999999</c:v>
                </c:pt>
                <c:pt idx="220">
                  <c:v>18.531376650000002</c:v>
                </c:pt>
                <c:pt idx="221">
                  <c:v>18.510922239999999</c:v>
                </c:pt>
                <c:pt idx="222">
                  <c:v>18.501595309999999</c:v>
                </c:pt>
                <c:pt idx="223">
                  <c:v>18.482716370000002</c:v>
                </c:pt>
                <c:pt idx="224">
                  <c:v>18.462622450000001</c:v>
                </c:pt>
                <c:pt idx="225">
                  <c:v>18.447926330000001</c:v>
                </c:pt>
                <c:pt idx="226">
                  <c:v>18.427044680000002</c:v>
                </c:pt>
                <c:pt idx="227">
                  <c:v>18.411125950000002</c:v>
                </c:pt>
                <c:pt idx="228">
                  <c:v>18.393778610000002</c:v>
                </c:pt>
                <c:pt idx="229">
                  <c:v>18.373135380000001</c:v>
                </c:pt>
                <c:pt idx="230">
                  <c:v>18.357279590000001</c:v>
                </c:pt>
                <c:pt idx="231">
                  <c:v>18.31395607</c:v>
                </c:pt>
                <c:pt idx="232">
                  <c:v>18.33779221</c:v>
                </c:pt>
                <c:pt idx="233">
                  <c:v>18.337408830000001</c:v>
                </c:pt>
                <c:pt idx="234">
                  <c:v>18.27553253</c:v>
                </c:pt>
                <c:pt idx="235">
                  <c:v>18.279282380000001</c:v>
                </c:pt>
                <c:pt idx="236">
                  <c:v>18.277031709999999</c:v>
                </c:pt>
                <c:pt idx="237">
                  <c:v>18.205376430000001</c:v>
                </c:pt>
                <c:pt idx="238">
                  <c:v>18.216828160000002</c:v>
                </c:pt>
                <c:pt idx="239">
                  <c:v>18.21833878</c:v>
                </c:pt>
                <c:pt idx="240">
                  <c:v>18.184260179999999</c:v>
                </c:pt>
                <c:pt idx="241">
                  <c:v>18.161846920000002</c:v>
                </c:pt>
                <c:pt idx="242">
                  <c:v>18.115927510000002</c:v>
                </c:pt>
                <c:pt idx="243">
                  <c:v>18.119635389999999</c:v>
                </c:pt>
                <c:pt idx="244">
                  <c:v>18.096054840000001</c:v>
                </c:pt>
                <c:pt idx="245">
                  <c:v>18.08338814</c:v>
                </c:pt>
                <c:pt idx="246">
                  <c:v>18.060078430000001</c:v>
                </c:pt>
                <c:pt idx="247">
                  <c:v>18.050070569999999</c:v>
                </c:pt>
                <c:pt idx="248">
                  <c:v>18.029793550000001</c:v>
                </c:pt>
                <c:pt idx="249">
                  <c:v>18.008473210000002</c:v>
                </c:pt>
                <c:pt idx="250">
                  <c:v>17.980227280000001</c:v>
                </c:pt>
                <c:pt idx="251">
                  <c:v>17.96301918</c:v>
                </c:pt>
                <c:pt idx="252">
                  <c:v>17.951548389999999</c:v>
                </c:pt>
                <c:pt idx="253">
                  <c:v>17.928404620000002</c:v>
                </c:pt>
                <c:pt idx="254">
                  <c:v>17.914851000000002</c:v>
                </c:pt>
                <c:pt idx="255">
                  <c:v>17.89316444</c:v>
                </c:pt>
                <c:pt idx="256">
                  <c:v>17.867668909999999</c:v>
                </c:pt>
                <c:pt idx="257">
                  <c:v>17.853504940000001</c:v>
                </c:pt>
                <c:pt idx="258">
                  <c:v>17.834873959999999</c:v>
                </c:pt>
                <c:pt idx="259">
                  <c:v>17.808798599999999</c:v>
                </c:pt>
                <c:pt idx="260">
                  <c:v>17.791518020000002</c:v>
                </c:pt>
                <c:pt idx="261">
                  <c:v>17.77631264</c:v>
                </c:pt>
                <c:pt idx="262">
                  <c:v>17.757767489999999</c:v>
                </c:pt>
                <c:pt idx="263">
                  <c:v>17.737311170000002</c:v>
                </c:pt>
                <c:pt idx="264">
                  <c:v>17.71407967</c:v>
                </c:pt>
                <c:pt idx="265">
                  <c:v>17.702408600000002</c:v>
                </c:pt>
                <c:pt idx="266">
                  <c:v>17.67522125</c:v>
                </c:pt>
                <c:pt idx="267">
                  <c:v>17.655710980000002</c:v>
                </c:pt>
                <c:pt idx="268">
                  <c:v>17.640606690000002</c:v>
                </c:pt>
                <c:pt idx="269">
                  <c:v>17.62639313</c:v>
                </c:pt>
                <c:pt idx="270">
                  <c:v>17.600447460000002</c:v>
                </c:pt>
                <c:pt idx="271">
                  <c:v>17.581017299999999</c:v>
                </c:pt>
                <c:pt idx="272">
                  <c:v>17.564163969999999</c:v>
                </c:pt>
                <c:pt idx="273">
                  <c:v>17.548752589999999</c:v>
                </c:pt>
                <c:pt idx="274">
                  <c:v>17.52439575</c:v>
                </c:pt>
                <c:pt idx="275">
                  <c:v>17.500809480000001</c:v>
                </c:pt>
                <c:pt idx="276">
                  <c:v>17.489428329999999</c:v>
                </c:pt>
                <c:pt idx="277">
                  <c:v>17.465435790000001</c:v>
                </c:pt>
                <c:pt idx="278">
                  <c:v>17.448332600000001</c:v>
                </c:pt>
                <c:pt idx="279">
                  <c:v>17.430149840000002</c:v>
                </c:pt>
                <c:pt idx="280">
                  <c:v>17.415510940000001</c:v>
                </c:pt>
                <c:pt idx="281">
                  <c:v>17.389895250000002</c:v>
                </c:pt>
                <c:pt idx="282">
                  <c:v>17.372942730000002</c:v>
                </c:pt>
                <c:pt idx="283">
                  <c:v>17.35544281</c:v>
                </c:pt>
                <c:pt idx="284">
                  <c:v>17.334765239999999</c:v>
                </c:pt>
                <c:pt idx="285">
                  <c:v>17.312117390000001</c:v>
                </c:pt>
                <c:pt idx="286">
                  <c:v>17.296324540000001</c:v>
                </c:pt>
                <c:pt idx="287">
                  <c:v>17.278563309999999</c:v>
                </c:pt>
                <c:pt idx="288">
                  <c:v>17.257948680000002</c:v>
                </c:pt>
                <c:pt idx="289">
                  <c:v>17.24219398</c:v>
                </c:pt>
                <c:pt idx="290">
                  <c:v>17.219986720000001</c:v>
                </c:pt>
                <c:pt idx="291">
                  <c:v>17.204664990000001</c:v>
                </c:pt>
                <c:pt idx="292">
                  <c:v>17.191107559999999</c:v>
                </c:pt>
                <c:pt idx="293">
                  <c:v>17.165667340000002</c:v>
                </c:pt>
                <c:pt idx="294">
                  <c:v>17.149050519999999</c:v>
                </c:pt>
                <c:pt idx="295">
                  <c:v>17.131357959999999</c:v>
                </c:pt>
                <c:pt idx="296">
                  <c:v>17.113283920000001</c:v>
                </c:pt>
                <c:pt idx="297">
                  <c:v>17.095558929999999</c:v>
                </c:pt>
                <c:pt idx="298">
                  <c:v>17.079449459999999</c:v>
                </c:pt>
                <c:pt idx="299">
                  <c:v>17.057976530000001</c:v>
                </c:pt>
                <c:pt idx="300">
                  <c:v>17.04032784</c:v>
                </c:pt>
                <c:pt idx="301">
                  <c:v>17.026390840000001</c:v>
                </c:pt>
                <c:pt idx="302">
                  <c:v>17.007077030000001</c:v>
                </c:pt>
                <c:pt idx="303">
                  <c:v>16.992901610000001</c:v>
                </c:pt>
                <c:pt idx="304">
                  <c:v>16.974074170000002</c:v>
                </c:pt>
                <c:pt idx="305">
                  <c:v>16.94795113</c:v>
                </c:pt>
                <c:pt idx="306">
                  <c:v>16.939724730000002</c:v>
                </c:pt>
                <c:pt idx="307">
                  <c:v>16.920067599999999</c:v>
                </c:pt>
                <c:pt idx="308">
                  <c:v>16.90317421</c:v>
                </c:pt>
                <c:pt idx="309">
                  <c:v>16.88272362</c:v>
                </c:pt>
                <c:pt idx="310">
                  <c:v>16.86807327</c:v>
                </c:pt>
                <c:pt idx="311">
                  <c:v>16.851017760000001</c:v>
                </c:pt>
                <c:pt idx="312">
                  <c:v>16.83138924</c:v>
                </c:pt>
                <c:pt idx="313">
                  <c:v>16.816178130000001</c:v>
                </c:pt>
                <c:pt idx="314">
                  <c:v>16.798542789999999</c:v>
                </c:pt>
                <c:pt idx="315">
                  <c:v>16.785735890000002</c:v>
                </c:pt>
                <c:pt idx="316">
                  <c:v>16.765729709999999</c:v>
                </c:pt>
                <c:pt idx="317">
                  <c:v>16.750751300000001</c:v>
                </c:pt>
                <c:pt idx="318">
                  <c:v>16.731609150000001</c:v>
                </c:pt>
                <c:pt idx="319">
                  <c:v>16.717345999999999</c:v>
                </c:pt>
                <c:pt idx="320">
                  <c:v>16.688770099999999</c:v>
                </c:pt>
                <c:pt idx="321">
                  <c:v>16.66030769</c:v>
                </c:pt>
                <c:pt idx="322">
                  <c:v>16.675342369999999</c:v>
                </c:pt>
                <c:pt idx="323">
                  <c:v>16.677315520000001</c:v>
                </c:pt>
                <c:pt idx="324">
                  <c:v>16.624998859999998</c:v>
                </c:pt>
                <c:pt idx="325">
                  <c:v>16.611270709999999</c:v>
                </c:pt>
                <c:pt idx="326">
                  <c:v>16.639794160000001</c:v>
                </c:pt>
                <c:pt idx="327">
                  <c:v>16.561624339999998</c:v>
                </c:pt>
                <c:pt idx="328">
                  <c:v>16.535522270000001</c:v>
                </c:pt>
                <c:pt idx="329">
                  <c:v>16.55678253</c:v>
                </c:pt>
                <c:pt idx="330">
                  <c:v>16.541618159999999</c:v>
                </c:pt>
                <c:pt idx="331">
                  <c:v>16.534489440000002</c:v>
                </c:pt>
                <c:pt idx="332">
                  <c:v>16.517024800000002</c:v>
                </c:pt>
                <c:pt idx="333">
                  <c:v>16.47869377</c:v>
                </c:pt>
                <c:pt idx="334">
                  <c:v>16.440643120000001</c:v>
                </c:pt>
                <c:pt idx="335">
                  <c:v>16.467687420000001</c:v>
                </c:pt>
                <c:pt idx="336">
                  <c:v>16.463043979999998</c:v>
                </c:pt>
                <c:pt idx="337">
                  <c:v>16.435937689999999</c:v>
                </c:pt>
                <c:pt idx="338">
                  <c:v>16.44599895</c:v>
                </c:pt>
                <c:pt idx="339">
                  <c:v>16.437126920000001</c:v>
                </c:pt>
                <c:pt idx="340">
                  <c:v>16.385168839999999</c:v>
                </c:pt>
                <c:pt idx="341">
                  <c:v>16.35237484</c:v>
                </c:pt>
                <c:pt idx="342">
                  <c:v>16.346285630000001</c:v>
                </c:pt>
                <c:pt idx="343">
                  <c:v>16.35774498</c:v>
                </c:pt>
                <c:pt idx="344">
                  <c:v>16.357852749999999</c:v>
                </c:pt>
                <c:pt idx="345">
                  <c:v>16.30630665</c:v>
                </c:pt>
                <c:pt idx="346">
                  <c:v>16.291722109999998</c:v>
                </c:pt>
                <c:pt idx="347">
                  <c:v>16.279876519999998</c:v>
                </c:pt>
                <c:pt idx="348">
                  <c:v>16.249203489999999</c:v>
                </c:pt>
                <c:pt idx="349">
                  <c:v>16.246726800000001</c:v>
                </c:pt>
                <c:pt idx="350">
                  <c:v>16.245714</c:v>
                </c:pt>
                <c:pt idx="351">
                  <c:v>16.227409170000001</c:v>
                </c:pt>
                <c:pt idx="352">
                  <c:v>16.216155820000001</c:v>
                </c:pt>
                <c:pt idx="353">
                  <c:v>16.199164199999998</c:v>
                </c:pt>
                <c:pt idx="354">
                  <c:v>16.18860321</c:v>
                </c:pt>
                <c:pt idx="355">
                  <c:v>16.172289660000001</c:v>
                </c:pt>
                <c:pt idx="356">
                  <c:v>16.155510710000001</c:v>
                </c:pt>
                <c:pt idx="357">
                  <c:v>16.148440170000001</c:v>
                </c:pt>
                <c:pt idx="358">
                  <c:v>16.130375669999999</c:v>
                </c:pt>
                <c:pt idx="359">
                  <c:v>16.119071770000001</c:v>
                </c:pt>
                <c:pt idx="360">
                  <c:v>16.12870239529666</c:v>
                </c:pt>
                <c:pt idx="361">
                  <c:v>16.113971522651703</c:v>
                </c:pt>
                <c:pt idx="362">
                  <c:v>16.099250096305074</c:v>
                </c:pt>
                <c:pt idx="363">
                  <c:v>16.084538124889463</c:v>
                </c:pt>
                <c:pt idx="364">
                  <c:v>16.069835616999693</c:v>
                </c:pt>
                <c:pt idx="365">
                  <c:v>16.055142581192786</c:v>
                </c:pt>
                <c:pt idx="366">
                  <c:v>16.040459025987989</c:v>
                </c:pt>
                <c:pt idx="367">
                  <c:v>16.025784959866847</c:v>
                </c:pt>
                <c:pt idx="368">
                  <c:v>16.011120391273248</c:v>
                </c:pt>
                <c:pt idx="369">
                  <c:v>15.996465328613475</c:v>
                </c:pt>
                <c:pt idx="370">
                  <c:v>15.981819780256249</c:v>
                </c:pt>
                <c:pt idx="371">
                  <c:v>15.967183754532792</c:v>
                </c:pt>
                <c:pt idx="372">
                  <c:v>15.95255725973688</c:v>
                </c:pt>
                <c:pt idx="373">
                  <c:v>15.937940304124883</c:v>
                </c:pt>
                <c:pt idx="374">
                  <c:v>15.923332895915829</c:v>
                </c:pt>
                <c:pt idx="375">
                  <c:v>15.908735043291443</c:v>
                </c:pt>
                <c:pt idx="376">
                  <c:v>15.89414675439621</c:v>
                </c:pt>
                <c:pt idx="377">
                  <c:v>15.879568037337419</c:v>
                </c:pt>
                <c:pt idx="378">
                  <c:v>15.864998900185219</c:v>
                </c:pt>
                <c:pt idx="379">
                  <c:v>15.850439350972668</c:v>
                </c:pt>
                <c:pt idx="380">
                  <c:v>15.83588939769578</c:v>
                </c:pt>
                <c:pt idx="381">
                  <c:v>15.821349048313591</c:v>
                </c:pt>
                <c:pt idx="382">
                  <c:v>15.806818310748191</c:v>
                </c:pt>
                <c:pt idx="383">
                  <c:v>15.792297192884789</c:v>
                </c:pt>
                <c:pt idx="384">
                  <c:v>15.777785702571762</c:v>
                </c:pt>
                <c:pt idx="385">
                  <c:v>15.763283847620698</c:v>
                </c:pt>
                <c:pt idx="386">
                  <c:v>15.748791635806459</c:v>
                </c:pt>
                <c:pt idx="387">
                  <c:v>15.734309074867227</c:v>
                </c:pt>
                <c:pt idx="388">
                  <c:v>15.719836172504548</c:v>
                </c:pt>
                <c:pt idx="389">
                  <c:v>15.705372936383398</c:v>
                </c:pt>
                <c:pt idx="390">
                  <c:v>15.690919374132221</c:v>
                </c:pt>
                <c:pt idx="391">
                  <c:v>15.676475493342988</c:v>
                </c:pt>
                <c:pt idx="392">
                  <c:v>15.662041301571243</c:v>
                </c:pt>
                <c:pt idx="393">
                  <c:v>15.647616806336156</c:v>
                </c:pt>
                <c:pt idx="394">
                  <c:v>15.633202015120576</c:v>
                </c:pt>
                <c:pt idx="395">
                  <c:v>15.61879693537108</c:v>
                </c:pt>
                <c:pt idx="396">
                  <c:v>15.604401574498022</c:v>
                </c:pt>
                <c:pt idx="397">
                  <c:v>15.590015939875586</c:v>
                </c:pt>
                <c:pt idx="398">
                  <c:v>15.575640038841842</c:v>
                </c:pt>
                <c:pt idx="399">
                  <c:v>15.561273878698781</c:v>
                </c:pt>
                <c:pt idx="400">
                  <c:v>15.546917466712387</c:v>
                </c:pt>
                <c:pt idx="401">
                  <c:v>15.53257081011267</c:v>
                </c:pt>
                <c:pt idx="402">
                  <c:v>15.518233916093731</c:v>
                </c:pt>
                <c:pt idx="403">
                  <c:v>15.503906791813797</c:v>
                </c:pt>
                <c:pt idx="404">
                  <c:v>15.489589444395287</c:v>
                </c:pt>
                <c:pt idx="405">
                  <c:v>15.475281880924854</c:v>
                </c:pt>
                <c:pt idx="406">
                  <c:v>15.460984108453436</c:v>
                </c:pt>
                <c:pt idx="407">
                  <c:v>15.44669613399631</c:v>
                </c:pt>
                <c:pt idx="408">
                  <c:v>15.432417964533141</c:v>
                </c:pt>
                <c:pt idx="409">
                  <c:v>15.418149607008033</c:v>
                </c:pt>
                <c:pt idx="410">
                  <c:v>15.403891068329575</c:v>
                </c:pt>
                <c:pt idx="411">
                  <c:v>15.389642355370899</c:v>
                </c:pt>
                <c:pt idx="412">
                  <c:v>15.37540347496973</c:v>
                </c:pt>
                <c:pt idx="413">
                  <c:v>15.361174433928422</c:v>
                </c:pt>
                <c:pt idx="414">
                  <c:v>15.346955239014033</c:v>
                </c:pt>
                <c:pt idx="415">
                  <c:v>15.332745896958354</c:v>
                </c:pt>
                <c:pt idx="416">
                  <c:v>15.318546414457971</c:v>
                </c:pt>
                <c:pt idx="417">
                  <c:v>15.304356798174307</c:v>
                </c:pt>
                <c:pt idx="418">
                  <c:v>15.290177054733686</c:v>
                </c:pt>
                <c:pt idx="419">
                  <c:v>15.276007190727363</c:v>
                </c:pt>
                <c:pt idx="420">
                  <c:v>15.261847212711595</c:v>
                </c:pt>
                <c:pt idx="421">
                  <c:v>15.247697127207676</c:v>
                </c:pt>
                <c:pt idx="422">
                  <c:v>15.233556940701998</c:v>
                </c:pt>
                <c:pt idx="423">
                  <c:v>15.219426659646089</c:v>
                </c:pt>
                <c:pt idx="424">
                  <c:v>15.205306290456678</c:v>
                </c:pt>
                <c:pt idx="425">
                  <c:v>15.191195839515734</c:v>
                </c:pt>
                <c:pt idx="426">
                  <c:v>15.177095313170515</c:v>
                </c:pt>
                <c:pt idx="427">
                  <c:v>15.16300471773363</c:v>
                </c:pt>
                <c:pt idx="428">
                  <c:v>15.148924059483077</c:v>
                </c:pt>
                <c:pt idx="429">
                  <c:v>15.1348533446623</c:v>
                </c:pt>
                <c:pt idx="430">
                  <c:v>15.120792579480231</c:v>
                </c:pt>
                <c:pt idx="431">
                  <c:v>15.106741770111354</c:v>
                </c:pt>
                <c:pt idx="432">
                  <c:v>15.092700922695739</c:v>
                </c:pt>
                <c:pt idx="433">
                  <c:v>15.0786700433391</c:v>
                </c:pt>
                <c:pt idx="434">
                  <c:v>15.064649138112847</c:v>
                </c:pt>
                <c:pt idx="435">
                  <c:v>15.050638213054128</c:v>
                </c:pt>
                <c:pt idx="436">
                  <c:v>15.036637274165891</c:v>
                </c:pt>
                <c:pt idx="437">
                  <c:v>15.02264632741692</c:v>
                </c:pt>
                <c:pt idx="438">
                  <c:v>15.008665378741892</c:v>
                </c:pt>
                <c:pt idx="439">
                  <c:v>14.994694434041426</c:v>
                </c:pt>
                <c:pt idx="440">
                  <c:v>14.980733499182133</c:v>
                </c:pt>
                <c:pt idx="441">
                  <c:v>14.966782579996663</c:v>
                </c:pt>
                <c:pt idx="442">
                  <c:v>14.95284168228376</c:v>
                </c:pt>
                <c:pt idx="443">
                  <c:v>14.938910811808306</c:v>
                </c:pt>
                <c:pt idx="444">
                  <c:v>14.924989974301372</c:v>
                </c:pt>
                <c:pt idx="445">
                  <c:v>14.911079175460271</c:v>
                </c:pt>
                <c:pt idx="446">
                  <c:v>14.897178420948601</c:v>
                </c:pt>
                <c:pt idx="447">
                  <c:v>14.8832877163963</c:v>
                </c:pt>
                <c:pt idx="448">
                  <c:v>14.869407067399694</c:v>
                </c:pt>
                <c:pt idx="449">
                  <c:v>14.855536479521545</c:v>
                </c:pt>
                <c:pt idx="450">
                  <c:v>14.841675958291104</c:v>
                </c:pt>
                <c:pt idx="451">
                  <c:v>14.827825509204153</c:v>
                </c:pt>
                <c:pt idx="452">
                  <c:v>14.813985137723069</c:v>
                </c:pt>
                <c:pt idx="453">
                  <c:v>14.800154849276845</c:v>
                </c:pt>
                <c:pt idx="454">
                  <c:v>14.786334649261176</c:v>
                </c:pt>
                <c:pt idx="455">
                  <c:v>14.772524543038482</c:v>
                </c:pt>
                <c:pt idx="456">
                  <c:v>14.758724535937965</c:v>
                </c:pt>
                <c:pt idx="457">
                  <c:v>14.74493463325566</c:v>
                </c:pt>
                <c:pt idx="458">
                  <c:v>14.731154840254479</c:v>
                </c:pt>
                <c:pt idx="459">
                  <c:v>14.71738516216427</c:v>
                </c:pt>
                <c:pt idx="460">
                  <c:v>14.703625604181852</c:v>
                </c:pt>
                <c:pt idx="461">
                  <c:v>14.689876171471077</c:v>
                </c:pt>
                <c:pt idx="462">
                  <c:v>14.676136869162873</c:v>
                </c:pt>
                <c:pt idx="463">
                  <c:v>14.662407702355292</c:v>
                </c:pt>
                <c:pt idx="464">
                  <c:v>14.64868867611356</c:v>
                </c:pt>
                <c:pt idx="465">
                  <c:v>14.63497979547013</c:v>
                </c:pt>
                <c:pt idx="466">
                  <c:v>14.621281065424727</c:v>
                </c:pt>
                <c:pt idx="467">
                  <c:v>14.607592490944393</c:v>
                </c:pt>
                <c:pt idx="468">
                  <c:v>14.593914076963546</c:v>
                </c:pt>
                <c:pt idx="469">
                  <c:v>14.580245828384019</c:v>
                </c:pt>
                <c:pt idx="470">
                  <c:v>14.566587750075119</c:v>
                </c:pt>
                <c:pt idx="471">
                  <c:v>14.552939846873659</c:v>
                </c:pt>
                <c:pt idx="472">
                  <c:v>14.539302123584031</c:v>
                </c:pt>
                <c:pt idx="473">
                  <c:v>14.525674584978232</c:v>
                </c:pt>
                <c:pt idx="474">
                  <c:v>14.512057235795922</c:v>
                </c:pt>
                <c:pt idx="475">
                  <c:v>14.498450080744478</c:v>
                </c:pt>
                <c:pt idx="476">
                  <c:v>14.484853124499033</c:v>
                </c:pt>
                <c:pt idx="477">
                  <c:v>14.471266371702528</c:v>
                </c:pt>
                <c:pt idx="478">
                  <c:v>14.457689826965769</c:v>
                </c:pt>
                <c:pt idx="479">
                  <c:v>14.444123494867457</c:v>
                </c:pt>
                <c:pt idx="480">
                  <c:v>14.430567379954258</c:v>
                </c:pt>
                <c:pt idx="481">
                  <c:v>14.404798025169942</c:v>
                </c:pt>
                <c:pt idx="482">
                  <c:v>14.377177708330573</c:v>
                </c:pt>
                <c:pt idx="483">
                  <c:v>14.350356212616791</c:v>
                </c:pt>
                <c:pt idx="484">
                  <c:v>14.323586352217275</c:v>
                </c:pt>
                <c:pt idx="485">
                  <c:v>14.29686815209207</c:v>
                </c:pt>
                <c:pt idx="486">
                  <c:v>14.269461637833182</c:v>
                </c:pt>
                <c:pt idx="487">
                  <c:v>14.242848266486163</c:v>
                </c:pt>
                <c:pt idx="488">
                  <c:v>14.21628662596417</c:v>
                </c:pt>
                <c:pt idx="489">
                  <c:v>14.189776737921237</c:v>
                </c:pt>
                <c:pt idx="490">
                  <c:v>14.162584414811489</c:v>
                </c:pt>
                <c:pt idx="491">
                  <c:v>14.136179532426265</c:v>
                </c:pt>
                <c:pt idx="492">
                  <c:v>14.109826463146085</c:v>
                </c:pt>
                <c:pt idx="493">
                  <c:v>14.082795375487597</c:v>
                </c:pt>
                <c:pt idx="494">
                  <c:v>14.056547427328768</c:v>
                </c:pt>
                <c:pt idx="495">
                  <c:v>14.029624417146826</c:v>
                </c:pt>
                <c:pt idx="496">
                  <c:v>14.003481659148889</c:v>
                </c:pt>
                <c:pt idx="497">
                  <c:v>13.977390799153486</c:v>
                </c:pt>
                <c:pt idx="498">
                  <c:v>13.950629288632548</c:v>
                </c:pt>
                <c:pt idx="499">
                  <c:v>13.924643709652639</c:v>
                </c:pt>
                <c:pt idx="500">
                  <c:v>13.897990432549548</c:v>
                </c:pt>
                <c:pt idx="501">
                  <c:v>13.872110187326173</c:v>
                </c:pt>
                <c:pt idx="502">
                  <c:v>13.84556519453286</c:v>
                </c:pt>
                <c:pt idx="503">
                  <c:v>13.819790329372642</c:v>
                </c:pt>
                <c:pt idx="504">
                  <c:v>13.793353665198179</c:v>
                </c:pt>
                <c:pt idx="505">
                  <c:v>13.766971922146858</c:v>
                </c:pt>
                <c:pt idx="506">
                  <c:v>13.741355922263661</c:v>
                </c:pt>
                <c:pt idx="507">
                  <c:v>13.715082562299129</c:v>
                </c:pt>
                <c:pt idx="508">
                  <c:v>13.689572030669606</c:v>
                </c:pt>
                <c:pt idx="509">
                  <c:v>13.663407081865596</c:v>
                </c:pt>
                <c:pt idx="510">
                  <c:v>13.637297089869652</c:v>
                </c:pt>
                <c:pt idx="511">
                  <c:v>13.611945526758801</c:v>
                </c:pt>
                <c:pt idx="512">
                  <c:v>13.585943976214793</c:v>
                </c:pt>
                <c:pt idx="513">
                  <c:v>13.559997394204794</c:v>
                </c:pt>
                <c:pt idx="514">
                  <c:v>13.53410578305569</c:v>
                </c:pt>
                <c:pt idx="515">
                  <c:v>13.508966709020807</c:v>
                </c:pt>
                <c:pt idx="516">
                  <c:v>13.483183557586527</c:v>
                </c:pt>
                <c:pt idx="517">
                  <c:v>13.45745537917788</c:v>
                </c:pt>
                <c:pt idx="518">
                  <c:v>13.43178217293741</c:v>
                </c:pt>
                <c:pt idx="519">
                  <c:v>13.406855599216765</c:v>
                </c:pt>
                <c:pt idx="520">
                  <c:v>13.381290845993359</c:v>
                </c:pt>
                <c:pt idx="521">
                  <c:v>13.355781057730216</c:v>
                </c:pt>
                <c:pt idx="522">
                  <c:v>13.330326230448973</c:v>
                </c:pt>
                <c:pt idx="523">
                  <c:v>13.304926359395862</c:v>
                </c:pt>
                <c:pt idx="524">
                  <c:v>13.279581439045426</c:v>
                </c:pt>
                <c:pt idx="525">
                  <c:v>13.254291463104853</c:v>
                </c:pt>
                <c:pt idx="526">
                  <c:v>13.22905642451777</c:v>
                </c:pt>
                <c:pt idx="527">
                  <c:v>13.203876315468376</c:v>
                </c:pt>
                <c:pt idx="528">
                  <c:v>13.178751127385382</c:v>
                </c:pt>
                <c:pt idx="529">
                  <c:v>13.153680850946081</c:v>
                </c:pt>
                <c:pt idx="530">
                  <c:v>13.128665476080382</c:v>
                </c:pt>
                <c:pt idx="531">
                  <c:v>13.103704991974736</c:v>
                </c:pt>
                <c:pt idx="532">
                  <c:v>13.078799387076248</c:v>
                </c:pt>
                <c:pt idx="533">
                  <c:v>13.053948649096554</c:v>
                </c:pt>
                <c:pt idx="534">
                  <c:v>13.029152765016024</c:v>
                </c:pt>
                <c:pt idx="535">
                  <c:v>13.00441172108756</c:v>
                </c:pt>
                <c:pt idx="536">
                  <c:v>12.979725502840747</c:v>
                </c:pt>
                <c:pt idx="537">
                  <c:v>12.955094095085785</c:v>
                </c:pt>
                <c:pt idx="538">
                  <c:v>12.929854009455028</c:v>
                </c:pt>
                <c:pt idx="539">
                  <c:v>12.905333654505398</c:v>
                </c:pt>
                <c:pt idx="540">
                  <c:v>12.880868059724094</c:v>
                </c:pt>
                <c:pt idx="541">
                  <c:v>12.856457207064883</c:v>
                </c:pt>
                <c:pt idx="542">
                  <c:v>12.832101077782312</c:v>
                </c:pt>
                <c:pt idx="543">
                  <c:v>12.807143616190642</c:v>
                </c:pt>
                <c:pt idx="544">
                  <c:v>12.782898352302519</c:v>
                </c:pt>
                <c:pt idx="545">
                  <c:v>12.758707750826639</c:v>
                </c:pt>
                <c:pt idx="546">
                  <c:v>12.733920225123109</c:v>
                </c:pt>
                <c:pt idx="547">
                  <c:v>12.709840359095505</c:v>
                </c:pt>
                <c:pt idx="548">
                  <c:v>12.685815088255451</c:v>
                </c:pt>
                <c:pt idx="549">
                  <c:v>12.661197289462168</c:v>
                </c:pt>
                <c:pt idx="550">
                  <c:v>12.637282611546212</c:v>
                </c:pt>
                <c:pt idx="551">
                  <c:v>12.612778342815099</c:v>
                </c:pt>
                <c:pt idx="552">
                  <c:v>12.588974155462445</c:v>
                </c:pt>
                <c:pt idx="553">
                  <c:v>12.56458330884713</c:v>
                </c:pt>
                <c:pt idx="554">
                  <c:v>12.540889504223754</c:v>
                </c:pt>
                <c:pt idx="555">
                  <c:v>12.516611966190919</c:v>
                </c:pt>
                <c:pt idx="556">
                  <c:v>12.493028431056281</c:v>
                </c:pt>
                <c:pt idx="557">
                  <c:v>12.468864082554212</c:v>
                </c:pt>
                <c:pt idx="558">
                  <c:v>12.445390698327907</c:v>
                </c:pt>
                <c:pt idx="559">
                  <c:v>12.421339414854884</c:v>
                </c:pt>
                <c:pt idx="560">
                  <c:v>12.397345368423256</c:v>
                </c:pt>
                <c:pt idx="561">
                  <c:v>12.3740377093556</c:v>
                </c:pt>
                <c:pt idx="562">
                  <c:v>12.350156530229357</c:v>
                </c:pt>
                <c:pt idx="563">
                  <c:v>12.326332484912166</c:v>
                </c:pt>
                <c:pt idx="564">
                  <c:v>12.303190252113748</c:v>
                </c:pt>
                <c:pt idx="565">
                  <c:v>12.279478864393949</c:v>
                </c:pt>
                <c:pt idx="566">
                  <c:v>12.255824501237635</c:v>
                </c:pt>
                <c:pt idx="567">
                  <c:v>12.23222712457676</c:v>
                </c:pt>
                <c:pt idx="568">
                  <c:v>12.208686695681022</c:v>
                </c:pt>
                <c:pt idx="569">
                  <c:v>12.185820433791063</c:v>
                </c:pt>
                <c:pt idx="570">
                  <c:v>12.162392285590897</c:v>
                </c:pt>
                <c:pt idx="571">
                  <c:v>12.13902096611452</c:v>
                </c:pt>
                <c:pt idx="572">
                  <c:v>12.1157064340436</c:v>
                </c:pt>
                <c:pt idx="573">
                  <c:v>12.092448647419614</c:v>
                </c:pt>
                <c:pt idx="574">
                  <c:v>12.069247563648055</c:v>
                </c:pt>
                <c:pt idx="575">
                  <c:v>12.046103139503032</c:v>
                </c:pt>
                <c:pt idx="576">
                  <c:v>12.02301533113158</c:v>
                </c:pt>
                <c:pt idx="577">
                  <c:v>11.999984094058048</c:v>
                </c:pt>
                <c:pt idx="578">
                  <c:v>11.977009383188461</c:v>
                </c:pt>
                <c:pt idx="579">
                  <c:v>11.954091152814964</c:v>
                </c:pt>
                <c:pt idx="580">
                  <c:v>11.931229356620134</c:v>
                </c:pt>
                <c:pt idx="581">
                  <c:v>11.90842394768136</c:v>
                </c:pt>
                <c:pt idx="582">
                  <c:v>11.885076979142118</c:v>
                </c:pt>
                <c:pt idx="583">
                  <c:v>11.862385682251618</c:v>
                </c:pt>
                <c:pt idx="584">
                  <c:v>11.83975062697186</c:v>
                </c:pt>
                <c:pt idx="585">
                  <c:v>11.817171763987549</c:v>
                </c:pt>
                <c:pt idx="586">
                  <c:v>11.794649043400009</c:v>
                </c:pt>
                <c:pt idx="587">
                  <c:v>11.771591944670844</c:v>
                </c:pt>
                <c:pt idx="588">
                  <c:v>11.749182830933858</c:v>
                </c:pt>
                <c:pt idx="589">
                  <c:v>11.726829705074291</c:v>
                </c:pt>
                <c:pt idx="590">
                  <c:v>11.703946501609378</c:v>
                </c:pt>
                <c:pt idx="591">
                  <c:v>11.681706664216236</c:v>
                </c:pt>
                <c:pt idx="592">
                  <c:v>11.659522654996946</c:v>
                </c:pt>
                <c:pt idx="593">
                  <c:v>11.636812850777776</c:v>
                </c:pt>
                <c:pt idx="594">
                  <c:v>11.614741801256111</c:v>
                </c:pt>
                <c:pt idx="595">
                  <c:v>11.592147814054574</c:v>
                </c:pt>
                <c:pt idx="596">
                  <c:v>11.570189498413072</c:v>
                </c:pt>
                <c:pt idx="597">
                  <c:v>11.547711094162747</c:v>
                </c:pt>
                <c:pt idx="598">
                  <c:v>11.525865282107191</c:v>
                </c:pt>
                <c:pt idx="599">
                  <c:v>11.503502222183709</c:v>
                </c:pt>
                <c:pt idx="600">
                  <c:v>11.481197490941565</c:v>
                </c:pt>
                <c:pt idx="601">
                  <c:v>11.459520720308202</c:v>
                </c:pt>
                <c:pt idx="602">
                  <c:v>11.437330965462094</c:v>
                </c:pt>
                <c:pt idx="603">
                  <c:v>11.415199350410433</c:v>
                </c:pt>
                <c:pt idx="604">
                  <c:v>11.393691073800696</c:v>
                </c:pt>
                <c:pt idx="605">
                  <c:v>11.371674057283212</c:v>
                </c:pt>
                <c:pt idx="606">
                  <c:v>11.349714986705777</c:v>
                </c:pt>
                <c:pt idx="607">
                  <c:v>11.327813795799097</c:v>
                </c:pt>
                <c:pt idx="608">
                  <c:v>11.306529782734794</c:v>
                </c:pt>
                <c:pt idx="609">
                  <c:v>11.284742670387352</c:v>
                </c:pt>
                <c:pt idx="610">
                  <c:v>11.263013237412553</c:v>
                </c:pt>
                <c:pt idx="611">
                  <c:v>11.241341415411785</c:v>
                </c:pt>
                <c:pt idx="612">
                  <c:v>11.219727135462286</c:v>
                </c:pt>
                <c:pt idx="613">
                  <c:v>11.198170328121781</c:v>
                </c:pt>
                <c:pt idx="614">
                  <c:v>11.176670923433134</c:v>
                </c:pt>
                <c:pt idx="615">
                  <c:v>11.155228850928914</c:v>
                </c:pt>
                <c:pt idx="616">
                  <c:v>11.133844039636056</c:v>
                </c:pt>
                <c:pt idx="617">
                  <c:v>11.112516418080425</c:v>
                </c:pt>
                <c:pt idx="618">
                  <c:v>11.091245914291456</c:v>
                </c:pt>
                <c:pt idx="619">
                  <c:v>11.070032455806629</c:v>
                </c:pt>
                <c:pt idx="620">
                  <c:v>11.048334244165233</c:v>
                </c:pt>
                <c:pt idx="621">
                  <c:v>11.027236114933345</c:v>
                </c:pt>
                <c:pt idx="622">
                  <c:v>11.006194808810937</c:v>
                </c:pt>
                <c:pt idx="623">
                  <c:v>10.98521025140133</c:v>
                </c:pt>
                <c:pt idx="624">
                  <c:v>10.963746499990163</c:v>
                </c:pt>
                <c:pt idx="625">
                  <c:v>10.942876665193701</c:v>
                </c:pt>
                <c:pt idx="626">
                  <c:v>10.922063351174099</c:v>
                </c:pt>
                <c:pt idx="627">
                  <c:v>10.90077499577319</c:v>
                </c:pt>
                <c:pt idx="628">
                  <c:v>10.880075938398875</c:v>
                </c:pt>
                <c:pt idx="629">
                  <c:v>10.859433169695301</c:v>
                </c:pt>
                <c:pt idx="630">
                  <c:v>10.838319490042149</c:v>
                </c:pt>
                <c:pt idx="631">
                  <c:v>10.817790503693693</c:v>
                </c:pt>
                <c:pt idx="632">
                  <c:v>10.796793359189936</c:v>
                </c:pt>
                <c:pt idx="633">
                  <c:v>10.776377833135982</c:v>
                </c:pt>
                <c:pt idx="634">
                  <c:v>10.75549689163571</c:v>
                </c:pt>
                <c:pt idx="635">
                  <c:v>10.734674659286416</c:v>
                </c:pt>
                <c:pt idx="636">
                  <c:v>10.714429426030039</c:v>
                </c:pt>
                <c:pt idx="637">
                  <c:v>10.693722889595264</c:v>
                </c:pt>
                <c:pt idx="638">
                  <c:v>10.673074803537684</c:v>
                </c:pt>
                <c:pt idx="639">
                  <c:v>10.652999112487047</c:v>
                </c:pt>
                <c:pt idx="640">
                  <c:v>10.632466207347356</c:v>
                </c:pt>
                <c:pt idx="641">
                  <c:v>10.611991489871725</c:v>
                </c:pt>
                <c:pt idx="642">
                  <c:v>10.591574870890994</c:v>
                </c:pt>
                <c:pt idx="643">
                  <c:v>10.571216260810194</c:v>
                </c:pt>
                <c:pt idx="644">
                  <c:v>10.550915569613414</c:v>
                </c:pt>
                <c:pt idx="645">
                  <c:v>10.530672706868506</c:v>
                </c:pt>
                <c:pt idx="646">
                  <c:v>10.510487581731986</c:v>
                </c:pt>
                <c:pt idx="647">
                  <c:v>10.490360102953607</c:v>
                </c:pt>
                <c:pt idx="648">
                  <c:v>10.47029017888137</c:v>
                </c:pt>
                <c:pt idx="649">
                  <c:v>10.450277717465998</c:v>
                </c:pt>
                <c:pt idx="650">
                  <c:v>10.430322626265788</c:v>
                </c:pt>
                <c:pt idx="651">
                  <c:v>10.410424812451318</c:v>
                </c:pt>
                <c:pt idx="652">
                  <c:v>10.390584182810047</c:v>
                </c:pt>
                <c:pt idx="653">
                  <c:v>10.370800643751043</c:v>
                </c:pt>
                <c:pt idx="654">
                  <c:v>10.35058166720261</c:v>
                </c:pt>
                <c:pt idx="655">
                  <c:v>10.330913448390103</c:v>
                </c:pt>
                <c:pt idx="656">
                  <c:v>10.311302034790801</c:v>
                </c:pt>
                <c:pt idx="657">
                  <c:v>10.291259189525366</c:v>
                </c:pt>
                <c:pt idx="658">
                  <c:v>10.271762514937945</c:v>
                </c:pt>
                <c:pt idx="659">
                  <c:v>10.252322356902013</c:v>
                </c:pt>
                <c:pt idx="660">
                  <c:v>10.232454747902445</c:v>
                </c:pt>
                <c:pt idx="661">
                  <c:v>10.213128741104192</c:v>
                </c:pt>
                <c:pt idx="662">
                  <c:v>10.193377934017178</c:v>
                </c:pt>
                <c:pt idx="663">
                  <c:v>10.173686093407358</c:v>
                </c:pt>
                <c:pt idx="664">
                  <c:v>10.154531267950166</c:v>
                </c:pt>
                <c:pt idx="665">
                  <c:v>10.134955613167643</c:v>
                </c:pt>
                <c:pt idx="666">
                  <c:v>10.115913938857075</c:v>
                </c:pt>
                <c:pt idx="667">
                  <c:v>10.096454057421518</c:v>
                </c:pt>
                <c:pt idx="668">
                  <c:v>10.0770526192267</c:v>
                </c:pt>
                <c:pt idx="669">
                  <c:v>10.057709517571794</c:v>
                </c:pt>
                <c:pt idx="670">
                  <c:v>10.038424645423824</c:v>
                </c:pt>
                <c:pt idx="671">
                  <c:v>10.019666149868893</c:v>
                </c:pt>
                <c:pt idx="672">
                  <c:v>10.000496000628482</c:v>
                </c:pt>
                <c:pt idx="673">
                  <c:v>9.9813837604900524</c:v>
                </c:pt>
                <c:pt idx="674">
                  <c:v>9.9623293211484931</c:v>
                </c:pt>
                <c:pt idx="675">
                  <c:v>9.9433325739908582</c:v>
                </c:pt>
                <c:pt idx="676">
                  <c:v>9.9243934101010769</c:v>
                </c:pt>
                <c:pt idx="677">
                  <c:v>9.9055117202647658</c:v>
                </c:pt>
                <c:pt idx="678">
                  <c:v>9.8866873949740501</c:v>
                </c:pt>
                <c:pt idx="679">
                  <c:v>9.8674633053356615</c:v>
                </c:pt>
                <c:pt idx="680">
                  <c:v>9.8487547718569832</c:v>
                </c:pt>
                <c:pt idx="681">
                  <c:v>9.8301032699913584</c:v>
                </c:pt>
                <c:pt idx="682">
                  <c:v>9.8115086890974492</c:v>
                </c:pt>
                <c:pt idx="683">
                  <c:v>9.7925194862786817</c:v>
                </c:pt>
                <c:pt idx="684">
                  <c:v>9.77403979583789</c:v>
                </c:pt>
                <c:pt idx="685">
                  <c:v>9.7556166901229489</c:v>
                </c:pt>
                <c:pt idx="686">
                  <c:v>9.7368027953333538</c:v>
                </c:pt>
                <c:pt idx="687">
                  <c:v>9.7184938969808528</c:v>
                </c:pt>
                <c:pt idx="688">
                  <c:v>9.6997967598392183</c:v>
                </c:pt>
                <c:pt idx="689">
                  <c:v>9.6816016090273891</c:v>
                </c:pt>
                <c:pt idx="690">
                  <c:v>9.6630207574681588</c:v>
                </c:pt>
                <c:pt idx="691">
                  <c:v>9.6444985686993334</c:v>
                </c:pt>
                <c:pt idx="692">
                  <c:v>9.6264738523440325</c:v>
                </c:pt>
                <c:pt idx="693">
                  <c:v>9.6080672344671498</c:v>
                </c:pt>
                <c:pt idx="694">
                  <c:v>9.58971891663073</c:v>
                </c:pt>
                <c:pt idx="695">
                  <c:v>9.5714287764737875</c:v>
                </c:pt>
                <c:pt idx="696">
                  <c:v>9.5531966914035209</c:v>
                </c:pt>
                <c:pt idx="697">
                  <c:v>9.5354545842166409</c:v>
                </c:pt>
                <c:pt idx="698">
                  <c:v>9.5173368656605515</c:v>
                </c:pt>
                <c:pt idx="699">
                  <c:v>9.4992768360087503</c:v>
                </c:pt>
                <c:pt idx="700">
                  <c:v>9.4812743717954149</c:v>
                </c:pt>
                <c:pt idx="701">
                  <c:v>9.4629027860021324</c:v>
                </c:pt>
                <c:pt idx="702">
                  <c:v>9.4450164446433682</c:v>
                </c:pt>
                <c:pt idx="703">
                  <c:v>9.4271872941432964</c:v>
                </c:pt>
                <c:pt idx="704">
                  <c:v>9.4094152102301862</c:v>
                </c:pt>
                <c:pt idx="705">
                  <c:v>9.3917000684439724</c:v>
                </c:pt>
                <c:pt idx="706">
                  <c:v>9.373621999325275</c:v>
                </c:pt>
                <c:pt idx="707">
                  <c:v>9.3560217159848307</c:v>
                </c:pt>
                <c:pt idx="708">
                  <c:v>9.3384779973292531</c:v>
                </c:pt>
                <c:pt idx="709">
                  <c:v>9.3205750412648278</c:v>
                </c:pt>
                <c:pt idx="710">
                  <c:v>9.3031454155858135</c:v>
                </c:pt>
                <c:pt idx="711">
                  <c:v>9.2853590060352378</c:v>
                </c:pt>
                <c:pt idx="712">
                  <c:v>9.2680429593128597</c:v>
                </c:pt>
                <c:pt idx="713">
                  <c:v>9.2503725693563794</c:v>
                </c:pt>
                <c:pt idx="714">
                  <c:v>9.2327606705562495</c:v>
                </c:pt>
                <c:pt idx="715">
                  <c:v>9.2156146877511738</c:v>
                </c:pt>
                <c:pt idx="716">
                  <c:v>9.1981180127045423</c:v>
                </c:pt>
                <c:pt idx="717">
                  <c:v>9.1806794255350539</c:v>
                </c:pt>
                <c:pt idx="718">
                  <c:v>9.1632987904783469</c:v>
                </c:pt>
                <c:pt idx="719">
                  <c:v>9.1459759716335469</c:v>
                </c:pt>
                <c:pt idx="720">
                  <c:v>9.1291116937373715</c:v>
                </c:pt>
                <c:pt idx="721">
                  <c:v>9.1122959842343718</c:v>
                </c:pt>
                <c:pt idx="722">
                  <c:v>9.0941307959624531</c:v>
                </c:pt>
                <c:pt idx="723">
                  <c:v>9.0773030426746466</c:v>
                </c:pt>
                <c:pt idx="724">
                  <c:v>9.0605136786997527</c:v>
                </c:pt>
                <c:pt idx="725">
                  <c:v>9.0437626515511553</c:v>
                </c:pt>
                <c:pt idx="726">
                  <c:v>9.0257658971735939</c:v>
                </c:pt>
                <c:pt idx="727">
                  <c:v>9.00909432419631</c:v>
                </c:pt>
                <c:pt idx="728">
                  <c:v>8.9924609254546901</c:v>
                </c:pt>
                <c:pt idx="729">
                  <c:v>8.9758656477558674</c:v>
                </c:pt>
                <c:pt idx="730">
                  <c:v>8.9580363814308619</c:v>
                </c:pt>
                <c:pt idx="731">
                  <c:v>8.9415201075032904</c:v>
                </c:pt>
                <c:pt idx="732">
                  <c:v>8.9250417898872652</c:v>
                </c:pt>
                <c:pt idx="733">
                  <c:v>8.9086013747047428</c:v>
                </c:pt>
                <c:pt idx="734">
                  <c:v>8.8909386381373459</c:v>
                </c:pt>
                <c:pt idx="735">
                  <c:v>8.874576770524822</c:v>
                </c:pt>
                <c:pt idx="736">
                  <c:v>8.8582526385389766</c:v>
                </c:pt>
                <c:pt idx="737">
                  <c:v>8.8419661876377162</c:v>
                </c:pt>
                <c:pt idx="738">
                  <c:v>8.8244690104580314</c:v>
                </c:pt>
                <c:pt idx="739">
                  <c:v>8.8082606453024468</c:v>
                </c:pt>
                <c:pt idx="740">
                  <c:v>8.792089792413428</c:v>
                </c:pt>
                <c:pt idx="741">
                  <c:v>8.775956396605693</c:v>
                </c:pt>
                <c:pt idx="742">
                  <c:v>8.7586237967438834</c:v>
                </c:pt>
                <c:pt idx="743">
                  <c:v>8.7425680194110278</c:v>
                </c:pt>
                <c:pt idx="744">
                  <c:v>8.7265495283941963</c:v>
                </c:pt>
                <c:pt idx="745">
                  <c:v>8.7105682678855327</c:v>
                </c:pt>
                <c:pt idx="746">
                  <c:v>8.693399251943422</c:v>
                </c:pt>
                <c:pt idx="747">
                  <c:v>8.6774951373674281</c:v>
                </c:pt>
                <c:pt idx="748">
                  <c:v>8.6616280806503987</c:v>
                </c:pt>
                <c:pt idx="749">
                  <c:v>8.6457980253824651</c:v>
                </c:pt>
                <c:pt idx="750">
                  <c:v>8.6287915890020823</c:v>
                </c:pt>
                <c:pt idx="751">
                  <c:v>8.6130382020266651</c:v>
                </c:pt>
                <c:pt idx="752">
                  <c:v>8.597321642029998</c:v>
                </c:pt>
                <c:pt idx="753">
                  <c:v>8.5804372357072278</c:v>
                </c:pt>
                <c:pt idx="754">
                  <c:v>8.5647969802489285</c:v>
                </c:pt>
                <c:pt idx="755">
                  <c:v>8.5491933759657535</c:v>
                </c:pt>
                <c:pt idx="756">
                  <c:v>8.5336263654403304</c:v>
                </c:pt>
                <c:pt idx="757">
                  <c:v>8.5169027509291233</c:v>
                </c:pt>
                <c:pt idx="758">
                  <c:v>8.5014115587711387</c:v>
                </c:pt>
                <c:pt idx="759">
                  <c:v>8.4859567828548901</c:v>
                </c:pt>
                <c:pt idx="760">
                  <c:v>8.4693538373895336</c:v>
                </c:pt>
                <c:pt idx="761">
                  <c:v>8.4539745098456454</c:v>
                </c:pt>
                <c:pt idx="762">
                  <c:v>8.438631419775632</c:v>
                </c:pt>
                <c:pt idx="763">
                  <c:v>8.4233245088161617</c:v>
                </c:pt>
                <c:pt idx="764">
                  <c:v>8.4068805367368817</c:v>
                </c:pt>
                <c:pt idx="765">
                  <c:v>8.3916485799689404</c:v>
                </c:pt>
                <c:pt idx="766">
                  <c:v>8.3764526219382649</c:v>
                </c:pt>
                <c:pt idx="767">
                  <c:v>8.3601279354681992</c:v>
                </c:pt>
                <c:pt idx="768">
                  <c:v>8.3450065557829376</c:v>
                </c:pt>
                <c:pt idx="769">
                  <c:v>8.3299209932899103</c:v>
                </c:pt>
                <c:pt idx="770">
                  <c:v>8.3137149908639536</c:v>
                </c:pt>
                <c:pt idx="771">
                  <c:v>8.2987036284719977</c:v>
                </c:pt>
                <c:pt idx="772">
                  <c:v>8.2837279005894846</c:v>
                </c:pt>
                <c:pt idx="773">
                  <c:v>8.2687877476052094</c:v>
                </c:pt>
                <c:pt idx="774">
                  <c:v>8.2527380685188803</c:v>
                </c:pt>
                <c:pt idx="775">
                  <c:v>8.2378716108879715</c:v>
                </c:pt>
                <c:pt idx="776">
                  <c:v>8.2230405440170262</c:v>
                </c:pt>
                <c:pt idx="777">
                  <c:v>8.2071081359546216</c:v>
                </c:pt>
                <c:pt idx="778">
                  <c:v>8.1923503808880227</c:v>
                </c:pt>
                <c:pt idx="779">
                  <c:v>8.1776278313835427</c:v>
                </c:pt>
                <c:pt idx="780">
                  <c:v>8.1618120806758849</c:v>
                </c:pt>
                <c:pt idx="781">
                  <c:v>8.1471624572606309</c:v>
                </c:pt>
                <c:pt idx="782">
                  <c:v>8.132547853183258</c:v>
                </c:pt>
                <c:pt idx="783">
                  <c:v>8.1168481427601122</c:v>
                </c:pt>
                <c:pt idx="784">
                  <c:v>8.102306076959426</c:v>
                </c:pt>
                <c:pt idx="785">
                  <c:v>8.0877988432789341</c:v>
                </c:pt>
                <c:pt idx="786">
                  <c:v>8.0722145527782097</c:v>
                </c:pt>
                <c:pt idx="787">
                  <c:v>8.0577794675325656</c:v>
                </c:pt>
                <c:pt idx="788">
                  <c:v>8.0433790262287417</c:v>
                </c:pt>
                <c:pt idx="789">
                  <c:v>8.027909532104804</c:v>
                </c:pt>
                <c:pt idx="790">
                  <c:v>8.0135808474323493</c:v>
                </c:pt>
                <c:pt idx="791">
                  <c:v>7.999286617595021</c:v>
                </c:pt>
                <c:pt idx="792">
                  <c:v>7.9839312932262052</c:v>
                </c:pt>
                <c:pt idx="793">
                  <c:v>7.9697084263222697</c:v>
                </c:pt>
                <c:pt idx="794">
                  <c:v>7.9555198242506817</c:v>
                </c:pt>
                <c:pt idx="795">
                  <c:v>7.9402780400459223</c:v>
                </c:pt>
                <c:pt idx="796">
                  <c:v>7.9261604053818386</c:v>
                </c:pt>
                <c:pt idx="797">
                  <c:v>7.9120768446831091</c:v>
                </c:pt>
                <c:pt idx="798">
                  <c:v>7.8969479681878338</c:v>
                </c:pt>
                <c:pt idx="799">
                  <c:v>7.8829349776088575</c:v>
                </c:pt>
                <c:pt idx="800">
                  <c:v>7.8689558692957986</c:v>
                </c:pt>
                <c:pt idx="801">
                  <c:v>7.8539392652968116</c:v>
                </c:pt>
                <c:pt idx="802">
                  <c:v>7.8400303281194423</c:v>
                </c:pt>
                <c:pt idx="803">
                  <c:v>7.8261550807074611</c:v>
                </c:pt>
                <c:pt idx="804">
                  <c:v>7.811250111337162</c:v>
                </c:pt>
                <c:pt idx="805">
                  <c:v>7.7974446344455002</c:v>
                </c:pt>
                <c:pt idx="806">
                  <c:v>7.7826146565648697</c:v>
                </c:pt>
                <c:pt idx="807">
                  <c:v>7.7688786788884583</c:v>
                </c:pt>
                <c:pt idx="808">
                  <c:v>7.7551760668298657</c:v>
                </c:pt>
                <c:pt idx="809">
                  <c:v>7.7404566494860019</c:v>
                </c:pt>
                <c:pt idx="810">
                  <c:v>7.7268231334390114</c:v>
                </c:pt>
                <c:pt idx="811">
                  <c:v>7.7132227885190234</c:v>
                </c:pt>
                <c:pt idx="812">
                  <c:v>7.6986132872490964</c:v>
                </c:pt>
                <c:pt idx="813">
                  <c:v>7.685081633677032</c:v>
                </c:pt>
                <c:pt idx="814">
                  <c:v>7.6715829560533644</c:v>
                </c:pt>
                <c:pt idx="815">
                  <c:v>7.6570827241155568</c:v>
                </c:pt>
                <c:pt idx="816">
                  <c:v>7.6436523317791805</c:v>
                </c:pt>
                <c:pt idx="817">
                  <c:v>7.6292254899269372</c:v>
                </c:pt>
                <c:pt idx="818">
                  <c:v>7.6158631080287398</c:v>
                </c:pt>
                <c:pt idx="819">
                  <c:v>7.602533373696855</c:v>
                </c:pt>
                <c:pt idx="820">
                  <c:v>7.5882147130530226</c:v>
                </c:pt>
                <c:pt idx="821">
                  <c:v>7.5749525808985458</c:v>
                </c:pt>
                <c:pt idx="822">
                  <c:v>7.5607065739091412</c:v>
                </c:pt>
                <c:pt idx="823">
                  <c:v>7.5475117676564567</c:v>
                </c:pt>
                <c:pt idx="824">
                  <c:v>7.5343492788835755</c:v>
                </c:pt>
                <c:pt idx="825">
                  <c:v>7.520210359331009</c:v>
                </c:pt>
                <c:pt idx="826">
                  <c:v>7.5071147861719423</c:v>
                </c:pt>
                <c:pt idx="827">
                  <c:v>7.4930477801857398</c:v>
                </c:pt>
                <c:pt idx="828">
                  <c:v>7.4800188450542597</c:v>
                </c:pt>
                <c:pt idx="829">
                  <c:v>7.4670218957500927</c:v>
                </c:pt>
                <c:pt idx="830">
                  <c:v>7.4530608782399907</c:v>
                </c:pt>
                <c:pt idx="831">
                  <c:v>7.4401301548186245</c:v>
                </c:pt>
                <c:pt idx="832">
                  <c:v>7.4262403074373102</c:v>
                </c:pt>
                <c:pt idx="833">
                  <c:v>7.4133755311160074</c:v>
                </c:pt>
                <c:pt idx="834">
                  <c:v>7.4005424075399455</c:v>
                </c:pt>
                <c:pt idx="835">
                  <c:v>7.3867574449368574</c:v>
                </c:pt>
                <c:pt idx="836">
                  <c:v>7.3739898546271787</c:v>
                </c:pt>
                <c:pt idx="837">
                  <c:v>7.3602753156685976</c:v>
                </c:pt>
                <c:pt idx="838">
                  <c:v>7.347572978758584</c:v>
                </c:pt>
                <c:pt idx="839">
                  <c:v>7.3349019602165297</c:v>
                </c:pt>
                <c:pt idx="840">
                  <c:v>7.3212911980464197</c:v>
                </c:pt>
                <c:pt idx="841">
                  <c:v>7.3086850175467513</c:v>
                </c:pt>
                <c:pt idx="842">
                  <c:v>7.2951439297884582</c:v>
                </c:pt>
                <c:pt idx="843">
                  <c:v>7.2826023064912588</c:v>
                </c:pt>
                <c:pt idx="844">
                  <c:v>7.2691305905049139</c:v>
                </c:pt>
                <c:pt idx="845">
                  <c:v>7.2566532432089774</c:v>
                </c:pt>
                <c:pt idx="846">
                  <c:v>7.2442067432240753</c:v>
                </c:pt>
                <c:pt idx="847">
                  <c:v>7.2308372431356185</c:v>
                </c:pt>
                <c:pt idx="848">
                  <c:v>7.2184546019310778</c:v>
                </c:pt>
                <c:pt idx="849">
                  <c:v>7.2051537210200172</c:v>
                </c:pt>
                <c:pt idx="850">
                  <c:v>7.1928346565739565</c:v>
                </c:pt>
                <c:pt idx="851">
                  <c:v>7.179602090960338</c:v>
                </c:pt>
                <c:pt idx="852">
                  <c:v>7.1673463209504034</c:v>
                </c:pt>
                <c:pt idx="853">
                  <c:v>7.1541817664399501</c:v>
                </c:pt>
                <c:pt idx="854">
                  <c:v>7.1419890082605191</c:v>
                </c:pt>
                <c:pt idx="855">
                  <c:v>7.1298264882392806</c:v>
                </c:pt>
                <c:pt idx="856">
                  <c:v>7.1167621311424059</c:v>
                </c:pt>
                <c:pt idx="857">
                  <c:v>7.1046622037924498</c:v>
                </c:pt>
                <c:pt idx="858">
                  <c:v>7.0916651017075401</c:v>
                </c:pt>
                <c:pt idx="859">
                  <c:v>7.0796274837939555</c:v>
                </c:pt>
                <c:pt idx="860">
                  <c:v>7.0666973315758286</c:v>
                </c:pt>
                <c:pt idx="861">
                  <c:v>7.0547217396394748</c:v>
                </c:pt>
                <c:pt idx="862">
                  <c:v>7.0418582319105374</c:v>
                </c:pt>
                <c:pt idx="863">
                  <c:v>7.0299443822847971</c:v>
                </c:pt>
                <c:pt idx="864">
                  <c:v>7.0171472134529109</c:v>
                </c:pt>
                <c:pt idx="865">
                  <c:v>7.0052948222802582</c:v>
                </c:pt>
                <c:pt idx="866">
                  <c:v>6.9934719209239384</c:v>
                </c:pt>
                <c:pt idx="867">
                  <c:v>6.9807724698050526</c:v>
                </c:pt>
                <c:pt idx="868">
                  <c:v>6.9690106060563712</c:v>
                </c:pt>
                <c:pt idx="869">
                  <c:v>6.9563767347013679</c:v>
                </c:pt>
                <c:pt idx="870">
                  <c:v>6.9446756243000456</c:v>
                </c:pt>
                <c:pt idx="871">
                  <c:v>6.9321070265081941</c:v>
                </c:pt>
                <c:pt idx="872">
                  <c:v>6.9204663850599557</c:v>
                </c:pt>
                <c:pt idx="873">
                  <c:v>6.9079627544948812</c:v>
                </c:pt>
                <c:pt idx="874">
                  <c:v>6.8963822974876008</c:v>
                </c:pt>
                <c:pt idx="875">
                  <c:v>6.8839433276946016</c:v>
                </c:pt>
                <c:pt idx="876">
                  <c:v>6.8724227705141887</c:v>
                </c:pt>
                <c:pt idx="877">
                  <c:v>6.8600481549374104</c:v>
                </c:pt>
                <c:pt idx="878">
                  <c:v>6.8485872128837988</c:v>
                </c:pt>
                <c:pt idx="879">
                  <c:v>6.8362766448832142</c:v>
                </c:pt>
                <c:pt idx="880">
                  <c:v>6.8248750331860295</c:v>
                </c:pt>
                <c:pt idx="881">
                  <c:v>6.8126282060543977</c:v>
                </c:pt>
                <c:pt idx="882">
                  <c:v>6.8012856398886923</c:v>
                </c:pt>
                <c:pt idx="883">
                  <c:v>6.7891022468683291</c:v>
                </c:pt>
                <c:pt idx="884">
                  <c:v>6.7778184413700613</c:v>
                </c:pt>
                <c:pt idx="885">
                  <c:v>6.7656981756695336</c:v>
                </c:pt>
                <c:pt idx="886">
                  <c:v>6.7544728459510237</c:v>
                </c:pt>
                <c:pt idx="887">
                  <c:v>6.742415400761689</c:v>
                </c:pt>
                <c:pt idx="888">
                  <c:v>6.7312482619269067</c:v>
                </c:pt>
                <c:pt idx="889">
                  <c:v>6.71925333043938</c:v>
                </c:pt>
                <c:pt idx="890">
                  <c:v>6.7081440975991855</c:v>
                </c:pt>
                <c:pt idx="891">
                  <c:v>6.696211373019584</c:v>
                </c:pt>
                <c:pt idx="892">
                  <c:v>6.6851597613068163</c:v>
                </c:pt>
                <c:pt idx="893">
                  <c:v>6.6732889368730364</c:v>
                </c:pt>
                <c:pt idx="894">
                  <c:v>6.6622946614574756</c:v>
                </c:pt>
                <c:pt idx="895">
                  <c:v>6.6504854304552099</c:v>
                </c:pt>
                <c:pt idx="896">
                  <c:v>6.6387080160579037</c:v>
                </c:pt>
                <c:pt idx="897">
                  <c:v>6.6278002623371881</c:v>
                </c:pt>
                <c:pt idx="898">
                  <c:v>6.6160839757472329</c:v>
                </c:pt>
                <c:pt idx="899">
                  <c:v>6.6052328412362185</c:v>
                </c:pt>
                <c:pt idx="900">
                  <c:v>6.593577375930173</c:v>
                </c:pt>
                <c:pt idx="901">
                  <c:v>6.5827825760461165</c:v>
                </c:pt>
                <c:pt idx="902">
                  <c:v>6.5711876256039536</c:v>
                </c:pt>
                <c:pt idx="903">
                  <c:v>6.5604488758674071</c:v>
                </c:pt>
                <c:pt idx="904">
                  <c:v>6.5489141339880446</c:v>
                </c:pt>
                <c:pt idx="905">
                  <c:v>6.5382311500371619</c:v>
                </c:pt>
                <c:pt idx="906">
                  <c:v>6.5267563105539024</c:v>
                </c:pt>
                <c:pt idx="907">
                  <c:v>6.5161288081587356</c:v>
                </c:pt>
                <c:pt idx="908">
                  <c:v>6.5047135650545469</c:v>
                </c:pt>
                <c:pt idx="909">
                  <c:v>6.4933291033545855</c:v>
                </c:pt>
                <c:pt idx="910">
                  <c:v>6.4827853075538568</c:v>
                </c:pt>
                <c:pt idx="911">
                  <c:v>6.4714599778606212</c:v>
                </c:pt>
                <c:pt idx="912">
                  <c:v>6.4609709484556985</c:v>
                </c:pt>
                <c:pt idx="913">
                  <c:v>6.4497044451960681</c:v>
                </c:pt>
                <c:pt idx="914">
                  <c:v>6.4392698985327526</c:v>
                </c:pt>
                <c:pt idx="915">
                  <c:v>6.4280619163361292</c:v>
                </c:pt>
                <c:pt idx="916">
                  <c:v>6.416884158244275</c:v>
                </c:pt>
                <c:pt idx="917">
                  <c:v>6.4065318026682503</c:v>
                </c:pt>
                <c:pt idx="918">
                  <c:v>6.3954121023488311</c:v>
                </c:pt>
                <c:pt idx="919">
                  <c:v>6.3851135160203425</c:v>
                </c:pt>
                <c:pt idx="920">
                  <c:v>6.3740515686779657</c:v>
                </c:pt>
                <c:pt idx="921">
                  <c:v>6.3638064686889271</c:v>
                </c:pt>
                <c:pt idx="922">
                  <c:v>6.3528019697821021</c:v>
                </c:pt>
                <c:pt idx="923">
                  <c:v>6.3418271391461358</c:v>
                </c:pt>
                <c:pt idx="924">
                  <c:v>6.3316627187223657</c:v>
                </c:pt>
                <c:pt idx="925">
                  <c:v>6.3207448745877235</c:v>
                </c:pt>
                <c:pt idx="926">
                  <c:v>6.3106332290980687</c:v>
                </c:pt>
                <c:pt idx="927">
                  <c:v>6.2997720676260682</c:v>
                </c:pt>
                <c:pt idx="928">
                  <c:v>6.2889401776459186</c:v>
                </c:pt>
                <c:pt idx="929">
                  <c:v>6.2789081327297458</c:v>
                </c:pt>
                <c:pt idx="930">
                  <c:v>6.268132464613152</c:v>
                </c:pt>
                <c:pt idx="931">
                  <c:v>6.2581524849737837</c:v>
                </c:pt>
                <c:pt idx="932">
                  <c:v>6.2474327356738284</c:v>
                </c:pt>
                <c:pt idx="933">
                  <c:v>6.2367418621207014</c:v>
                </c:pt>
                <c:pt idx="934">
                  <c:v>6.2268404068746923</c:v>
                </c:pt>
                <c:pt idx="935">
                  <c:v>6.2162049926080298</c:v>
                </c:pt>
                <c:pt idx="936">
                  <c:v>6.2063548949356315</c:v>
                </c:pt>
                <c:pt idx="937">
                  <c:v>6.1957746377875109</c:v>
                </c:pt>
                <c:pt idx="938">
                  <c:v>6.185222861788982</c:v>
                </c:pt>
                <c:pt idx="939">
                  <c:v>6.1754502154510069</c:v>
                </c:pt>
                <c:pt idx="940">
                  <c:v>6.1649531384406719</c:v>
                </c:pt>
                <c:pt idx="941">
                  <c:v>6.1544843052624527</c:v>
                </c:pt>
                <c:pt idx="942">
                  <c:v>6.1447884649030255</c:v>
                </c:pt>
                <c:pt idx="943">
                  <c:v>6.1343738734887472</c:v>
                </c:pt>
                <c:pt idx="944">
                  <c:v>6.1247282608764158</c:v>
                </c:pt>
                <c:pt idx="945">
                  <c:v>6.1143676106442397</c:v>
                </c:pt>
                <c:pt idx="946">
                  <c:v>6.1040348117180754</c:v>
                </c:pt>
                <c:pt idx="947">
                  <c:v>6.0944649376574516</c:v>
                </c:pt>
                <c:pt idx="948">
                  <c:v>6.0841856242928776</c:v>
                </c:pt>
                <c:pt idx="949">
                  <c:v>6.0739339262496541</c:v>
                </c:pt>
                <c:pt idx="950">
                  <c:v>6.0644391490092415</c:v>
                </c:pt>
                <c:pt idx="951">
                  <c:v>6.0542404819339373</c:v>
                </c:pt>
                <c:pt idx="952">
                  <c:v>6.0440691947392891</c:v>
                </c:pt>
                <c:pt idx="953">
                  <c:v>6.034648874066785</c:v>
                </c:pt>
                <c:pt idx="954">
                  <c:v>6.0245301643175031</c:v>
                </c:pt>
                <c:pt idx="955">
                  <c:v>6.0144385995749472</c:v>
                </c:pt>
                <c:pt idx="956">
                  <c:v>6.0050920967592623</c:v>
                </c:pt>
                <c:pt idx="957">
                  <c:v>5.9950526570542833</c:v>
                </c:pt>
                <c:pt idx="958">
                  <c:v>5.9850401280713355</c:v>
                </c:pt>
                <c:pt idx="959">
                  <c:v>5.9757668060037217</c:v>
                </c:pt>
                <c:pt idx="960">
                  <c:v>5.9658059508084014</c:v>
                </c:pt>
                <c:pt idx="961">
                  <c:v>5.9558717726618182</c:v>
                </c:pt>
                <c:pt idx="962">
                  <c:v>5.9466709958960946</c:v>
                </c:pt>
                <c:pt idx="963">
                  <c:v>5.9367880414874454</c:v>
                </c:pt>
                <c:pt idx="964">
                  <c:v>5.9269315310874608</c:v>
                </c:pt>
                <c:pt idx="965">
                  <c:v>5.9178026658994645</c:v>
                </c:pt>
                <c:pt idx="966">
                  <c:v>5.9079969304297846</c:v>
                </c:pt>
                <c:pt idx="967">
                  <c:v>5.8982174065834583</c:v>
                </c:pt>
                <c:pt idx="968">
                  <c:v>5.8891598210295433</c:v>
                </c:pt>
                <c:pt idx="969">
                  <c:v>5.8794306245891503</c:v>
                </c:pt>
                <c:pt idx="970">
                  <c:v>5.869727408062789</c:v>
                </c:pt>
                <c:pt idx="971">
                  <c:v>5.8607404720374445</c:v>
                </c:pt>
                <c:pt idx="972">
                  <c:v>5.8510871367164965</c:v>
                </c:pt>
                <c:pt idx="973">
                  <c:v>5.8414595502970768</c:v>
                </c:pt>
                <c:pt idx="974">
                  <c:v>5.8325426355898022</c:v>
                </c:pt>
                <c:pt idx="975">
                  <c:v>5.8229644855391092</c:v>
                </c:pt>
                <c:pt idx="976">
                  <c:v>5.8134118540948903</c:v>
                </c:pt>
                <c:pt idx="977">
                  <c:v>5.8038846627877367</c:v>
                </c:pt>
                <c:pt idx="978">
                  <c:v>5.7950606959370772</c:v>
                </c:pt>
                <c:pt idx="979">
                  <c:v>5.7855823464771587</c:v>
                </c:pt>
                <c:pt idx="980">
                  <c:v>5.7761292078533755</c:v>
                </c:pt>
                <c:pt idx="981">
                  <c:v>5.7673737991169487</c:v>
                </c:pt>
                <c:pt idx="982">
                  <c:v>5.7579690608500078</c:v>
                </c:pt>
                <c:pt idx="983">
                  <c:v>5.7485893048826453</c:v>
                </c:pt>
                <c:pt idx="984">
                  <c:v>5.7392344533565405</c:v>
                </c:pt>
                <c:pt idx="985">
                  <c:v>5.7305700371748989</c:v>
                </c:pt>
                <c:pt idx="986">
                  <c:v>5.721262996113853</c:v>
                </c:pt>
                <c:pt idx="987">
                  <c:v>5.7119806320134421</c:v>
                </c:pt>
                <c:pt idx="988">
                  <c:v>5.7027228673818398</c:v>
                </c:pt>
                <c:pt idx="989">
                  <c:v>5.6941483305645759</c:v>
                </c:pt>
                <c:pt idx="990">
                  <c:v>5.6849377892827766</c:v>
                </c:pt>
                <c:pt idx="991">
                  <c:v>5.6757516210794838</c:v>
                </c:pt>
                <c:pt idx="992">
                  <c:v>5.6665897488409369</c:v>
                </c:pt>
                <c:pt idx="993">
                  <c:v>5.6581039835330698</c:v>
                </c:pt>
                <c:pt idx="994">
                  <c:v>5.6489887503935625</c:v>
                </c:pt>
                <c:pt idx="995">
                  <c:v>5.639897587952464</c:v>
                </c:pt>
                <c:pt idx="996">
                  <c:v>5.6308304194854477</c:v>
                </c:pt>
                <c:pt idx="997">
                  <c:v>5.6224323233319451</c:v>
                </c:pt>
                <c:pt idx="998">
                  <c:v>5.6134112126637019</c:v>
                </c:pt>
                <c:pt idx="999">
                  <c:v>5.6044138718600172</c:v>
                </c:pt>
                <c:pt idx="1000">
                  <c:v>5.5954402245971364</c:v>
                </c:pt>
                <c:pt idx="1001">
                  <c:v>5.5871287009038282</c:v>
                </c:pt>
                <c:pt idx="1002">
                  <c:v>5.5782005331740256</c:v>
                </c:pt>
                <c:pt idx="1003">
                  <c:v>5.5692958360644509</c:v>
                </c:pt>
                <c:pt idx="1004">
                  <c:v>5.5604145336627253</c:v>
                </c:pt>
                <c:pt idx="1005">
                  <c:v>5.5521884915535074</c:v>
                </c:pt>
                <c:pt idx="1006">
                  <c:v>5.543352093535943</c:v>
                </c:pt>
                <c:pt idx="1007">
                  <c:v>5.5345388685260088</c:v>
                </c:pt>
                <c:pt idx="1008">
                  <c:v>5.5257487410332926</c:v>
                </c:pt>
                <c:pt idx="1009">
                  <c:v>5.5169816356764256</c:v>
                </c:pt>
                <c:pt idx="1010">
                  <c:v>5.5088613005433471</c:v>
                </c:pt>
                <c:pt idx="1011">
                  <c:v>5.5001383825508965</c:v>
                </c:pt>
                <c:pt idx="1012">
                  <c:v>5.4914382665683688</c:v>
                </c:pt>
                <c:pt idx="1013">
                  <c:v>5.4827608776493006</c:v>
                </c:pt>
                <c:pt idx="1014">
                  <c:v>5.4741061409595622</c:v>
                </c:pt>
                <c:pt idx="1015">
                  <c:v>5.4660898174240087</c:v>
                </c:pt>
                <c:pt idx="1016">
                  <c:v>5.4574785562648129</c:v>
                </c:pt>
                <c:pt idx="1017">
                  <c:v>5.4488897288300455</c:v>
                </c:pt>
                <c:pt idx="1018">
                  <c:v>5.4403232607330407</c:v>
                </c:pt>
                <c:pt idx="1019">
                  <c:v>5.4317790777025676</c:v>
                </c:pt>
                <c:pt idx="1020">
                  <c:v>5.4238650828704982</c:v>
                </c:pt>
                <c:pt idx="1021">
                  <c:v>5.4153636688720672</c:v>
                </c:pt>
                <c:pt idx="1022">
                  <c:v>5.406884323101699</c:v>
                </c:pt>
                <c:pt idx="1023">
                  <c:v>5.3984269717477593</c:v>
                </c:pt>
                <c:pt idx="1024">
                  <c:v>5.3899915411171504</c:v>
                </c:pt>
                <c:pt idx="1025">
                  <c:v>5.3821782049283824</c:v>
                </c:pt>
                <c:pt idx="1026">
                  <c:v>5.3737848423116104</c:v>
                </c:pt>
                <c:pt idx="1027">
                  <c:v>5.3654131852900191</c:v>
                </c:pt>
                <c:pt idx="1028">
                  <c:v>5.3570631606418528</c:v>
                </c:pt>
                <c:pt idx="1029">
                  <c:v>5.3487346952668053</c:v>
                </c:pt>
                <c:pt idx="1030">
                  <c:v>5.340427716186638</c:v>
                </c:pt>
                <c:pt idx="1031">
                  <c:v>5.3321421505456739</c:v>
                </c:pt>
                <c:pt idx="1032">
                  <c:v>5.3244675212136405</c:v>
                </c:pt>
                <c:pt idx="1033">
                  <c:v>5.3162230476329126</c:v>
                </c:pt>
                <c:pt idx="1034">
                  <c:v>5.3079997748392236</c:v>
                </c:pt>
                <c:pt idx="1035">
                  <c:v>5.2997976304641332</c:v>
                </c:pt>
                <c:pt idx="1036">
                  <c:v>5.2916165422646939</c:v>
                </c:pt>
                <c:pt idx="1037">
                  <c:v>5.283456438123884</c:v>
                </c:pt>
                <c:pt idx="1038">
                  <c:v>5.2758979249339246</c:v>
                </c:pt>
                <c:pt idx="1039">
                  <c:v>5.2677780868605479</c:v>
                </c:pt>
                <c:pt idx="1040">
                  <c:v>5.2596790223759475</c:v>
                </c:pt>
                <c:pt idx="1041">
                  <c:v>5.2516006598633806</c:v>
                </c:pt>
                <c:pt idx="1042">
                  <c:v>5.2435429278347696</c:v>
                </c:pt>
                <c:pt idx="1043">
                  <c:v>5.2355057549312489</c:v>
                </c:pt>
                <c:pt idx="1044">
                  <c:v>5.2274890699236662</c:v>
                </c:pt>
                <c:pt idx="1045">
                  <c:v>5.2194928017131401</c:v>
                </c:pt>
                <c:pt idx="1046">
                  <c:v>5.2120859148499425</c:v>
                </c:pt>
                <c:pt idx="1047">
                  <c:v>5.2041288215932395</c:v>
                </c:pt>
                <c:pt idx="1048">
                  <c:v>5.1961919376697372</c:v>
                </c:pt>
                <c:pt idx="1049">
                  <c:v>5.1882751924973176</c:v>
                </c:pt>
                <c:pt idx="1050">
                  <c:v>5.1803785156266988</c:v>
                </c:pt>
                <c:pt idx="1051">
                  <c:v>5.172501836741854</c:v>
                </c:pt>
                <c:pt idx="1052">
                  <c:v>5.1646450856606156</c:v>
                </c:pt>
                <c:pt idx="1053">
                  <c:v>5.1568081923350517</c:v>
                </c:pt>
                <c:pt idx="1054">
                  <c:v>5.1489910868520665</c:v>
                </c:pt>
                <c:pt idx="1055">
                  <c:v>5.1411936994338481</c:v>
                </c:pt>
                <c:pt idx="1056">
                  <c:v>5.1339708631004397</c:v>
                </c:pt>
                <c:pt idx="1057">
                  <c:v>5.1262113068298119</c:v>
                </c:pt>
                <c:pt idx="1058">
                  <c:v>5.1184712650573401</c:v>
                </c:pt>
                <c:pt idx="1059">
                  <c:v>5.11075066854126</c:v>
                </c:pt>
                <c:pt idx="1060">
                  <c:v>5.1030494481774857</c:v>
                </c:pt>
                <c:pt idx="1061">
                  <c:v>5.0953675349999896</c:v>
                </c:pt>
                <c:pt idx="1062">
                  <c:v>5.0877048601813142</c:v>
                </c:pt>
                <c:pt idx="1063">
                  <c:v>5.0800613550329912</c:v>
                </c:pt>
                <c:pt idx="1064">
                  <c:v>5.0724369510060496</c:v>
                </c:pt>
                <c:pt idx="1065">
                  <c:v>5.0648315796913854</c:v>
                </c:pt>
                <c:pt idx="1066">
                  <c:v>5.0572451728202763</c:v>
                </c:pt>
                <c:pt idx="1067">
                  <c:v>5.0496776622648012</c:v>
                </c:pt>
                <c:pt idx="1068">
                  <c:v>5.0421289800382736</c:v>
                </c:pt>
                <c:pt idx="1069">
                  <c:v>5.0345990582956857</c:v>
                </c:pt>
                <c:pt idx="1070">
                  <c:v>5.0276237272159952</c:v>
                </c:pt>
                <c:pt idx="1071">
                  <c:v>5.020129795339634</c:v>
                </c:pt>
                <c:pt idx="1072">
                  <c:v>5.0126544260772645</c:v>
                </c:pt>
                <c:pt idx="1073">
                  <c:v>5.0051975521445646</c:v>
                </c:pt>
                <c:pt idx="1074">
                  <c:v>4.9977591064009941</c:v>
                </c:pt>
                <c:pt idx="1075">
                  <c:v>4.990339021850164</c:v>
                </c:pt>
                <c:pt idx="1076">
                  <c:v>4.9829372316402667</c:v>
                </c:pt>
                <c:pt idx="1077">
                  <c:v>4.9755536690644844</c:v>
                </c:pt>
                <c:pt idx="1078">
                  <c:v>4.9681882675613833</c:v>
                </c:pt>
                <c:pt idx="1079">
                  <c:v>4.9608409607153119</c:v>
                </c:pt>
                <c:pt idx="1080">
                  <c:v>4.9535116822567735</c:v>
                </c:pt>
                <c:pt idx="1081">
                  <c:v>4.9462003660628708</c:v>
                </c:pt>
                <c:pt idx="1082">
                  <c:v>4.9389069461576325</c:v>
                </c:pt>
                <c:pt idx="1083">
                  <c:v>4.9316313567124181</c:v>
                </c:pt>
                <c:pt idx="1084">
                  <c:v>4.92437353204632</c:v>
                </c:pt>
                <c:pt idx="1085">
                  <c:v>4.9171334066265002</c:v>
                </c:pt>
                <c:pt idx="1086">
                  <c:v>4.9099109150685889</c:v>
                </c:pt>
                <c:pt idx="1087">
                  <c:v>4.9027059921370322</c:v>
                </c:pt>
                <c:pt idx="1088">
                  <c:v>4.8955185727454831</c:v>
                </c:pt>
                <c:pt idx="1089">
                  <c:v>4.8883485919571212</c:v>
                </c:pt>
                <c:pt idx="1090">
                  <c:v>4.8811959849850437</c:v>
                </c:pt>
                <c:pt idx="1091">
                  <c:v>4.8740606871926273</c:v>
                </c:pt>
                <c:pt idx="1092">
                  <c:v>4.8669426340938271</c:v>
                </c:pt>
                <c:pt idx="1093">
                  <c:v>4.8598417613535743</c:v>
                </c:pt>
                <c:pt idx="1094">
                  <c:v>4.8527580047880887</c:v>
                </c:pt>
                <c:pt idx="1095">
                  <c:v>4.8456913003652273</c:v>
                </c:pt>
                <c:pt idx="1096">
                  <c:v>4.8386415842048178</c:v>
                </c:pt>
                <c:pt idx="1097">
                  <c:v>4.8316087925789999</c:v>
                </c:pt>
                <c:pt idx="1098">
                  <c:v>4.8245928619125413</c:v>
                </c:pt>
                <c:pt idx="1099">
                  <c:v>4.8175937287831543</c:v>
                </c:pt>
                <c:pt idx="1100">
                  <c:v>4.8106113299218398</c:v>
                </c:pt>
                <c:pt idx="1101">
                  <c:v>4.8036456022131651</c:v>
                </c:pt>
                <c:pt idx="1102">
                  <c:v>4.7966964826956575</c:v>
                </c:pt>
                <c:pt idx="1103">
                  <c:v>4.7897639085620005</c:v>
                </c:pt>
                <c:pt idx="1104">
                  <c:v>4.7828478171594382</c:v>
                </c:pt>
                <c:pt idx="1105">
                  <c:v>4.7754559390121747</c:v>
                </c:pt>
                <c:pt idx="1106">
                  <c:v>4.7685737917723747</c:v>
                </c:pt>
                <c:pt idx="1107">
                  <c:v>4.7617079357995094</c:v>
                </c:pt>
                <c:pt idx="1108">
                  <c:v>4.7548583090730387</c:v>
                </c:pt>
                <c:pt idx="1109">
                  <c:v>4.7480248497284299</c:v>
                </c:pt>
                <c:pt idx="1110">
                  <c:v>4.7412074960574833</c:v>
                </c:pt>
                <c:pt idx="1111">
                  <c:v>4.7344061865085463</c:v>
                </c:pt>
                <c:pt idx="1112">
                  <c:v>4.7276208596868825</c:v>
                </c:pt>
                <c:pt idx="1113">
                  <c:v>4.7208514543548743</c:v>
                </c:pt>
                <c:pt idx="1114">
                  <c:v>4.714097909432307</c:v>
                </c:pt>
                <c:pt idx="1115">
                  <c:v>4.7073601639966709</c:v>
                </c:pt>
                <c:pt idx="1116">
                  <c:v>4.7006381572833886</c:v>
                </c:pt>
                <c:pt idx="1117">
                  <c:v>4.6939318286860923</c:v>
                </c:pt>
                <c:pt idx="1118">
                  <c:v>4.6872411177568649</c:v>
                </c:pt>
                <c:pt idx="1119">
                  <c:v>4.6800897612425478</c:v>
                </c:pt>
                <c:pt idx="1120">
                  <c:v>4.6734312095905564</c:v>
                </c:pt>
                <c:pt idx="1121">
                  <c:v>4.6667880909386907</c:v>
                </c:pt>
                <c:pt idx="1122">
                  <c:v>4.6601603454868181</c:v>
                </c:pt>
                <c:pt idx="1123">
                  <c:v>4.6535479135945179</c:v>
                </c:pt>
                <c:pt idx="1124">
                  <c:v>4.6469507357813198</c:v>
                </c:pt>
                <c:pt idx="1125">
                  <c:v>4.6403687527269453</c:v>
                </c:pt>
                <c:pt idx="1126">
                  <c:v>4.6338019052715209</c:v>
                </c:pt>
                <c:pt idx="1127">
                  <c:v>4.6272501344158341</c:v>
                </c:pt>
                <c:pt idx="1128">
                  <c:v>4.6202470434941416</c:v>
                </c:pt>
                <c:pt idx="1129">
                  <c:v>4.6137263157489015</c:v>
                </c:pt>
                <c:pt idx="1130">
                  <c:v>4.6072204843982787</c:v>
                </c:pt>
                <c:pt idx="1131">
                  <c:v>4.6007294910993783</c:v>
                </c:pt>
                <c:pt idx="1132">
                  <c:v>4.594253277671025</c:v>
                </c:pt>
                <c:pt idx="1133">
                  <c:v>4.5877917860940185</c:v>
                </c:pt>
                <c:pt idx="1134">
                  <c:v>4.5813449585112904</c:v>
                </c:pt>
                <c:pt idx="1135">
                  <c:v>4.574912737228142</c:v>
                </c:pt>
                <c:pt idx="1136">
                  <c:v>4.5680372147289701</c:v>
                </c:pt>
                <c:pt idx="1137">
                  <c:v>4.5616350665201066</c:v>
                </c:pt>
                <c:pt idx="1138">
                  <c:v>4.5552473484228129</c:v>
                </c:pt>
                <c:pt idx="1139">
                  <c:v>4.5488740034053547</c:v>
                </c:pt>
                <c:pt idx="1140">
                  <c:v>4.5425149745993272</c:v>
                </c:pt>
                <c:pt idx="1141">
                  <c:v>4.5361702052998352</c:v>
                </c:pt>
                <c:pt idx="1142">
                  <c:v>4.5293879976462881</c:v>
                </c:pt>
                <c:pt idx="1143">
                  <c:v>4.5230725862175651</c:v>
                </c:pt>
                <c:pt idx="1144">
                  <c:v>4.5167712611543847</c:v>
                </c:pt>
                <c:pt idx="1145">
                  <c:v>4.510483966419268</c:v>
                </c:pt>
                <c:pt idx="1146">
                  <c:v>4.5042106461391205</c:v>
                </c:pt>
                <c:pt idx="1147">
                  <c:v>4.4979512446053134</c:v>
                </c:pt>
                <c:pt idx="1148">
                  <c:v>4.4912601254086217</c:v>
                </c:pt>
                <c:pt idx="1149">
                  <c:v>4.4850293790589175</c:v>
                </c:pt>
                <c:pt idx="1150">
                  <c:v>4.4788123813808722</c:v>
                </c:pt>
                <c:pt idx="1151">
                  <c:v>4.472609077337288</c:v>
                </c:pt>
                <c:pt idx="1152">
                  <c:v>4.4664194120562355</c:v>
                </c:pt>
                <c:pt idx="1153">
                  <c:v>4.4598027005282956</c:v>
                </c:pt>
                <c:pt idx="1154">
                  <c:v>4.4536411131296623</c:v>
                </c:pt>
                <c:pt idx="1155">
                  <c:v>4.4474929969932644</c:v>
                </c:pt>
                <c:pt idx="1156">
                  <c:v>4.4413582979215382</c:v>
                </c:pt>
                <c:pt idx="1157">
                  <c:v>4.4352369618828673</c:v>
                </c:pt>
                <c:pt idx="1158">
                  <c:v>4.4286931552376272</c:v>
                </c:pt>
                <c:pt idx="1159">
                  <c:v>4.4225993286034351</c:v>
                </c:pt>
                <c:pt idx="1160">
                  <c:v>4.4165187000870523</c:v>
                </c:pt>
                <c:pt idx="1161">
                  <c:v>4.4104512163338212</c:v>
                </c:pt>
                <c:pt idx="1162">
                  <c:v>4.4039648671227267</c:v>
                </c:pt>
                <c:pt idx="1163">
                  <c:v>4.3979244427990194</c:v>
                </c:pt>
                <c:pt idx="1164">
                  <c:v>4.3918970004053852</c:v>
                </c:pt>
                <c:pt idx="1165">
                  <c:v>4.3858824872659801</c:v>
                </c:pt>
                <c:pt idx="1166">
                  <c:v>4.3794526539067986</c:v>
                </c:pt>
                <c:pt idx="1167">
                  <c:v>4.3734647559468725</c:v>
                </c:pt>
                <c:pt idx="1168">
                  <c:v>4.3674896264956784</c:v>
                </c:pt>
                <c:pt idx="1169">
                  <c:v>4.3615272135579053</c:v>
                </c:pt>
                <c:pt idx="1170">
                  <c:v>4.3551529665396336</c:v>
                </c:pt>
                <c:pt idx="1171">
                  <c:v>4.3492167302701672</c:v>
                </c:pt>
                <c:pt idx="1172">
                  <c:v>4.3432930518609565</c:v>
                </c:pt>
                <c:pt idx="1173">
                  <c:v>4.337381879998591</c:v>
                </c:pt>
                <c:pt idx="1174">
                  <c:v>4.3310623019091166</c:v>
                </c:pt>
                <c:pt idx="1175">
                  <c:v>4.3251768739550753</c:v>
                </c:pt>
                <c:pt idx="1176">
                  <c:v>4.3193037959912663</c:v>
                </c:pt>
                <c:pt idx="1177">
                  <c:v>4.313443017387498</c:v>
                </c:pt>
                <c:pt idx="1178">
                  <c:v>4.3071772029375763</c:v>
                </c:pt>
                <c:pt idx="1179">
                  <c:v>4.3013417412438839</c:v>
                </c:pt>
                <c:pt idx="1180">
                  <c:v>4.2955184244536175</c:v>
                </c:pt>
                <c:pt idx="1181">
                  <c:v>4.2892925768480863</c:v>
                </c:pt>
                <c:pt idx="1182">
                  <c:v>4.2834942586646703</c:v>
                </c:pt>
                <c:pt idx="1183">
                  <c:v>4.2777079325143488</c:v>
                </c:pt>
                <c:pt idx="1184">
                  <c:v>4.2719335489679109</c:v>
                </c:pt>
                <c:pt idx="1185">
                  <c:v>4.2657599061256724</c:v>
                </c:pt>
                <c:pt idx="1186">
                  <c:v>4.2600101043165912</c:v>
                </c:pt>
                <c:pt idx="1187">
                  <c:v>4.2542720943458567</c:v>
                </c:pt>
                <c:pt idx="1188">
                  <c:v>4.2481372564759594</c:v>
                </c:pt>
                <c:pt idx="1189">
                  <c:v>4.2424235175881533</c:v>
                </c:pt>
                <c:pt idx="1190">
                  <c:v>4.2367214213622288</c:v>
                </c:pt>
                <c:pt idx="1191">
                  <c:v>4.2306248975524694</c:v>
                </c:pt>
                <c:pt idx="1192">
                  <c:v>4.2249467650477035</c:v>
                </c:pt>
                <c:pt idx="1193">
                  <c:v>4.219280127618279</c:v>
                </c:pt>
                <c:pt idx="1194">
                  <c:v>4.2132214321886137</c:v>
                </c:pt>
                <c:pt idx="1195">
                  <c:v>4.2075784544125936</c:v>
                </c:pt>
                <c:pt idx="1196">
                  <c:v>4.2019468257158961</c:v>
                </c:pt>
                <c:pt idx="1197">
                  <c:v>4.1959254782202455</c:v>
                </c:pt>
                <c:pt idx="1198">
                  <c:v>4.1903172084041485</c:v>
                </c:pt>
                <c:pt idx="1199">
                  <c:v>4.1847201432621928</c:v>
                </c:pt>
                <c:pt idx="1200">
                  <c:v>4.1787356684894688</c:v>
                </c:pt>
                <c:pt idx="1201">
                  <c:v>4.1731616647506966</c:v>
                </c:pt>
                <c:pt idx="1202">
                  <c:v>4.1672017919453017</c:v>
                </c:pt>
                <c:pt idx="1203">
                  <c:v>4.16165065084608</c:v>
                </c:pt>
                <c:pt idx="1204">
                  <c:v>4.15611047618816</c:v>
                </c:pt>
                <c:pt idx="1205">
                  <c:v>4.1501866921251702</c:v>
                </c:pt>
                <c:pt idx="1206">
                  <c:v>4.1446690881467019</c:v>
                </c:pt>
                <c:pt idx="1207">
                  <c:v>4.1391623104584623</c:v>
                </c:pt>
                <c:pt idx="1208">
                  <c:v>4.1332741539263891</c:v>
                </c:pt>
                <c:pt idx="1209">
                  <c:v>4.1277896582515146</c:v>
                </c:pt>
                <c:pt idx="1210">
                  <c:v>4.121925271809121</c:v>
                </c:pt>
                <c:pt idx="1211">
                  <c:v>4.1164628653249791</c:v>
                </c:pt>
                <c:pt idx="1212">
                  <c:v>4.1110110540189053</c:v>
                </c:pt>
                <c:pt idx="1213">
                  <c:v>4.1051815345596365</c:v>
                </c:pt>
                <c:pt idx="1214">
                  <c:v>4.0997515292901907</c:v>
                </c:pt>
                <c:pt idx="1215">
                  <c:v>4.0939452719361844</c:v>
                </c:pt>
                <c:pt idx="1216">
                  <c:v>4.0885368835961975</c:v>
                </c:pt>
                <c:pt idx="1217">
                  <c:v>4.0831388637753596</c:v>
                </c:pt>
                <c:pt idx="1218">
                  <c:v>4.0773667275112535</c:v>
                </c:pt>
                <c:pt idx="1219">
                  <c:v>4.0719900469714494</c:v>
                </c:pt>
                <c:pt idx="1220">
                  <c:v>4.0662406747053792</c:v>
                </c:pt>
                <c:pt idx="1221">
                  <c:v>4.0608851480499224</c:v>
                </c:pt>
                <c:pt idx="1222">
                  <c:v>4.0551583419423407</c:v>
                </c:pt>
                <c:pt idx="1223">
                  <c:v>4.0498237852672174</c:v>
                </c:pt>
                <c:pt idx="1224">
                  <c:v>4.0441193490774472</c:v>
                </c:pt>
                <c:pt idx="1225">
                  <c:v>4.0388055799701865</c:v>
                </c:pt>
                <c:pt idx="1226">
                  <c:v>4.0335017813953042</c:v>
                </c:pt>
                <c:pt idx="1227">
                  <c:v>4.0278301565933807</c:v>
                </c:pt>
                <c:pt idx="1228">
                  <c:v>4.0225468778555635</c:v>
                </c:pt>
                <c:pt idx="1229">
                  <c:v>4.0168971426563038</c:v>
                </c:pt>
                <c:pt idx="1230">
                  <c:v>4.0116342050407559</c:v>
                </c:pt>
                <c:pt idx="1231">
                  <c:v>4.0060061687606732</c:v>
                </c:pt>
                <c:pt idx="1232">
                  <c:v>4.0007633950392849</c:v>
                </c:pt>
                <c:pt idx="1233">
                  <c:v>3.9951568685870837</c:v>
                </c:pt>
                <c:pt idx="1234">
                  <c:v>3.9899340830170464</c:v>
                </c:pt>
                <c:pt idx="1235">
                  <c:v>3.9843488788917467</c:v>
                </c:pt>
                <c:pt idx="1236">
                  <c:v>3.9791459072137121</c:v>
                </c:pt>
                <c:pt idx="1237">
                  <c:v>3.9735818395030327</c:v>
                </c:pt>
                <c:pt idx="1238">
                  <c:v>3.9683985089394538</c:v>
                </c:pt>
                <c:pt idx="1239">
                  <c:v>3.9628553933175565</c:v>
                </c:pt>
                <c:pt idx="1240">
                  <c:v>3.9576915325708439</c:v>
                </c:pt>
                <c:pt idx="1241">
                  <c:v>3.9521691862966071</c:v>
                </c:pt>
                <c:pt idx="1242">
                  <c:v>3.9470246255470327</c:v>
                </c:pt>
                <c:pt idx="1243">
                  <c:v>3.9415228674617877</c:v>
                </c:pt>
                <c:pt idx="1244">
                  <c:v>3.9363974383655345</c:v>
                </c:pt>
                <c:pt idx="1245">
                  <c:v>3.9309160888907568</c:v>
                </c:pt>
                <c:pt idx="1246">
                  <c:v>3.9258096245778971</c:v>
                </c:pt>
                <c:pt idx="1247">
                  <c:v>3.9203485057128402</c:v>
                </c:pt>
                <c:pt idx="1248">
                  <c:v>3.9152608407849412</c:v>
                </c:pt>
                <c:pt idx="1249">
                  <c:v>3.9098197761045368</c:v>
                </c:pt>
                <c:pt idx="1250">
                  <c:v>3.9047507466324296</c:v>
                </c:pt>
                <c:pt idx="1251">
                  <c:v>3.899329561284385</c:v>
                </c:pt>
                <c:pt idx="1252">
                  <c:v>3.893918590256443</c:v>
                </c:pt>
                <c:pt idx="1253">
                  <c:v>3.8888775255081063</c:v>
                </c:pt>
                <c:pt idx="1254">
                  <c:v>3.8834861715172897</c:v>
                </c:pt>
                <c:pt idx="1255">
                  <c:v>3.878463336063489</c:v>
                </c:pt>
                <c:pt idx="1256">
                  <c:v>3.8730914282052238</c:v>
                </c:pt>
                <c:pt idx="1257">
                  <c:v>3.8680866632648678</c:v>
                </c:pt>
                <c:pt idx="1258">
                  <c:v>3.8627340321979693</c:v>
                </c:pt>
                <c:pt idx="1259">
                  <c:v>3.8573913059511957</c:v>
                </c:pt>
                <c:pt idx="1260">
                  <c:v>3.8524136583913267</c:v>
                </c:pt>
                <c:pt idx="1261">
                  <c:v>3.8470899549831357</c:v>
                </c:pt>
                <c:pt idx="1262">
                  <c:v>3.8421299846936199</c:v>
                </c:pt>
                <c:pt idx="1263">
                  <c:v>3.8368251387048664</c:v>
                </c:pt>
                <c:pt idx="1264">
                  <c:v>3.831882692019394</c:v>
                </c:pt>
                <c:pt idx="1265">
                  <c:v>3.8265965395835861</c:v>
                </c:pt>
                <c:pt idx="1266">
                  <c:v>3.8213199924375116</c:v>
                </c:pt>
                <c:pt idx="1267">
                  <c:v>3.8164038430834308</c:v>
                </c:pt>
                <c:pt idx="1268">
                  <c:v>3.8111457438228795</c:v>
                </c:pt>
                <c:pt idx="1269">
                  <c:v>3.8058971237029438</c:v>
                </c:pt>
                <c:pt idx="1270">
                  <c:v>3.8010069263114188</c:v>
                </c:pt>
                <c:pt idx="1271">
                  <c:v>3.7957765119645144</c:v>
                </c:pt>
                <c:pt idx="1272">
                  <c:v>3.790903232882779</c:v>
                </c:pt>
                <c:pt idx="1273">
                  <c:v>3.7856908666725131</c:v>
                </c:pt>
                <c:pt idx="1274">
                  <c:v>3.7804877743560956</c:v>
                </c:pt>
                <c:pt idx="1275">
                  <c:v>3.7756398853156758</c:v>
                </c:pt>
                <c:pt idx="1276">
                  <c:v>3.7704546048943071</c:v>
                </c:pt>
                <c:pt idx="1277">
                  <c:v>3.765278477084574</c:v>
                </c:pt>
                <c:pt idx="1278">
                  <c:v>3.760455646040973</c:v>
                </c:pt>
                <c:pt idx="1279">
                  <c:v>3.7552970974063511</c:v>
                </c:pt>
                <c:pt idx="1280">
                  <c:v>3.7501475819191574</c:v>
                </c:pt>
                <c:pt idx="1281">
                  <c:v>3.7453494818054969</c:v>
                </c:pt>
                <c:pt idx="1282">
                  <c:v>3.7402173162816998</c:v>
                </c:pt>
                <c:pt idx="1283">
                  <c:v>3.7350940662521905</c:v>
                </c:pt>
                <c:pt idx="1284">
                  <c:v>3.7303203749597982</c:v>
                </c:pt>
                <c:pt idx="1285">
                  <c:v>3.7252142491763989</c:v>
                </c:pt>
                <c:pt idx="1286">
                  <c:v>3.7201169230380904</c:v>
                </c:pt>
                <c:pt idx="1287">
                  <c:v>3.7153673233967046</c:v>
                </c:pt>
                <c:pt idx="1288">
                  <c:v>3.7102868992673406</c:v>
                </c:pt>
                <c:pt idx="1289">
                  <c:v>3.7052151607302966</c:v>
                </c:pt>
                <c:pt idx="1290">
                  <c:v>3.7004893404876524</c:v>
                </c:pt>
                <c:pt idx="1291">
                  <c:v>3.6954342851880027</c:v>
                </c:pt>
                <c:pt idx="1292">
                  <c:v>3.690387803216427</c:v>
                </c:pt>
                <c:pt idx="1293">
                  <c:v>3.6853498567085152</c:v>
                </c:pt>
                <c:pt idx="1294">
                  <c:v>3.6806554409623393</c:v>
                </c:pt>
                <c:pt idx="1295">
                  <c:v>3.6756338897519099</c:v>
                </c:pt>
                <c:pt idx="1296">
                  <c:v>3.6706207641269968</c:v>
                </c:pt>
                <c:pt idx="1297">
                  <c:v>3.6656160270340648</c:v>
                </c:pt>
                <c:pt idx="1298">
                  <c:v>3.6609524748911353</c:v>
                </c:pt>
                <c:pt idx="1299">
                  <c:v>3.6559638513225456</c:v>
                </c:pt>
                <c:pt idx="1300">
                  <c:v>3.6509835087792153</c:v>
                </c:pt>
                <c:pt idx="1301">
                  <c:v>3.646011411013343</c:v>
                </c:pt>
                <c:pt idx="1302">
                  <c:v>3.6413781932536748</c:v>
                </c:pt>
                <c:pt idx="1303">
                  <c:v>3.6364219333671448</c:v>
                </c:pt>
                <c:pt idx="1304">
                  <c:v>3.6314738131074895</c:v>
                </c:pt>
                <c:pt idx="1305">
                  <c:v>3.6265337970277036</c:v>
                </c:pt>
                <c:pt idx="1306">
                  <c:v>3.6219303960298594</c:v>
                </c:pt>
                <c:pt idx="1307">
                  <c:v>3.6170059482723174</c:v>
                </c:pt>
                <c:pt idx="1308">
                  <c:v>3.6120895018845713</c:v>
                </c:pt>
                <c:pt idx="1309">
                  <c:v>3.6071810222147382</c:v>
                </c:pt>
                <c:pt idx="1310">
                  <c:v>3.602606931878543</c:v>
                </c:pt>
                <c:pt idx="1311">
                  <c:v>3.5977137570206876</c:v>
                </c:pt>
                <c:pt idx="1312">
                  <c:v>3.5928284483951591</c:v>
                </c:pt>
                <c:pt idx="1313">
                  <c:v>3.5879509721395264</c:v>
                </c:pt>
                <c:pt idx="1314">
                  <c:v>3.5830812945914792</c:v>
                </c:pt>
                <c:pt idx="1315">
                  <c:v>3.5785432688575041</c:v>
                </c:pt>
                <c:pt idx="1316">
                  <c:v>3.5736885741002196</c:v>
                </c:pt>
                <c:pt idx="1317">
                  <c:v>3.5688415804566587</c:v>
                </c:pt>
                <c:pt idx="1318">
                  <c:v>3.5640022550467334</c:v>
                </c:pt>
                <c:pt idx="1319">
                  <c:v>3.5591705651883485</c:v>
                </c:pt>
                <c:pt idx="1320">
                  <c:v>3.5543464783970746</c:v>
                </c:pt>
                <c:pt idx="1321">
                  <c:v>3.5498508285621027</c:v>
                </c:pt>
                <c:pt idx="1322">
                  <c:v>3.5450413496550963</c:v>
                </c:pt>
                <c:pt idx="1323">
                  <c:v>3.5402393796635279</c:v>
                </c:pt>
                <c:pt idx="1324">
                  <c:v>3.5354448868762409</c:v>
                </c:pt>
                <c:pt idx="1325">
                  <c:v>3.5306578397778905</c:v>
                </c:pt>
                <c:pt idx="1326">
                  <c:v>3.5258782070482644</c:v>
                </c:pt>
                <c:pt idx="1327">
                  <c:v>3.5211059575619634</c:v>
                </c:pt>
                <c:pt idx="1328">
                  <c:v>3.5166584920784336</c:v>
                </c:pt>
                <c:pt idx="1329">
                  <c:v>3.511900429327599</c:v>
                </c:pt>
                <c:pt idx="1330">
                  <c:v>3.507149659639345</c:v>
                </c:pt>
                <c:pt idx="1331">
                  <c:v>3.5024061526508161</c:v>
                </c:pt>
                <c:pt idx="1332">
                  <c:v>3.4976698781919948</c:v>
                </c:pt>
                <c:pt idx="1333">
                  <c:v>3.4929408062852678</c:v>
                </c:pt>
                <c:pt idx="1334">
                  <c:v>3.4882189071449465</c:v>
                </c:pt>
                <c:pt idx="1335">
                  <c:v>3.483504151177093</c:v>
                </c:pt>
                <c:pt idx="1336">
                  <c:v>3.4787965089787631</c:v>
                </c:pt>
                <c:pt idx="1337">
                  <c:v>3.4744091020216805</c:v>
                </c:pt>
                <c:pt idx="1338">
                  <c:v>3.4697151304463345</c:v>
                </c:pt>
                <c:pt idx="1339">
                  <c:v>3.4650281874908826</c:v>
                </c:pt>
                <c:pt idx="1340">
                  <c:v>3.4603482445001204</c:v>
                </c:pt>
                <c:pt idx="1341">
                  <c:v>3.4556752730080005</c:v>
                </c:pt>
                <c:pt idx="1342">
                  <c:v>3.4510092447370679</c:v>
                </c:pt>
                <c:pt idx="1343">
                  <c:v>3.4463501315979981</c:v>
                </c:pt>
                <c:pt idx="1344">
                  <c:v>3.4416979056892627</c:v>
                </c:pt>
                <c:pt idx="1345">
                  <c:v>3.4370525392965154</c:v>
                </c:pt>
                <c:pt idx="1346">
                  <c:v>3.432414004892439</c:v>
                </c:pt>
                <c:pt idx="1347">
                  <c:v>3.4277822751359421</c:v>
                </c:pt>
                <c:pt idx="1348">
                  <c:v>3.4231573228719681</c:v>
                </c:pt>
                <c:pt idx="1349">
                  <c:v>3.4185391211309506</c:v>
                </c:pt>
                <c:pt idx="1350">
                  <c:v>3.413927643128484</c:v>
                </c:pt>
                <c:pt idx="1351">
                  <c:v>3.4093228622645411</c:v>
                </c:pt>
                <c:pt idx="1352">
                  <c:v>3.4047247521235056</c:v>
                </c:pt>
                <c:pt idx="1353">
                  <c:v>3.4001332864731841</c:v>
                </c:pt>
                <c:pt idx="1354">
                  <c:v>3.3955484392648385</c:v>
                </c:pt>
                <c:pt idx="1355">
                  <c:v>3.3909701846323541</c:v>
                </c:pt>
                <c:pt idx="1356">
                  <c:v>3.3863984968919736</c:v>
                </c:pt>
                <c:pt idx="1357">
                  <c:v>3.381833350541867</c:v>
                </c:pt>
                <c:pt idx="1358">
                  <c:v>3.377274720261382</c:v>
                </c:pt>
                <c:pt idx="1359">
                  <c:v>3.3727225809109269</c:v>
                </c:pt>
                <c:pt idx="1360">
                  <c:v>3.3681769075313204</c:v>
                </c:pt>
                <c:pt idx="1361">
                  <c:v>3.3636376753433117</c:v>
                </c:pt>
                <c:pt idx="1362">
                  <c:v>3.3591048597471689</c:v>
                </c:pt>
                <c:pt idx="1363">
                  <c:v>3.3545784363220745</c:v>
                </c:pt>
                <c:pt idx="1364">
                  <c:v>3.3500583808259554</c:v>
                </c:pt>
                <c:pt idx="1365">
                  <c:v>3.3455446691945268</c:v>
                </c:pt>
                <c:pt idx="1366">
                  <c:v>3.3410372775412815</c:v>
                </c:pt>
                <c:pt idx="1367">
                  <c:v>3.3365361821567303</c:v>
                </c:pt>
                <c:pt idx="1368">
                  <c:v>3.3320413595079499</c:v>
                </c:pt>
                <c:pt idx="1369">
                  <c:v>3.3275527862381997</c:v>
                </c:pt>
                <c:pt idx="1370">
                  <c:v>3.3230704391663393</c:v>
                </c:pt>
                <c:pt idx="1371">
                  <c:v>3.3185942952863376</c:v>
                </c:pt>
                <c:pt idx="1372">
                  <c:v>3.3141243317668723</c:v>
                </c:pt>
                <c:pt idx="1373">
                  <c:v>3.309660525950771</c:v>
                </c:pt>
                <c:pt idx="1374">
                  <c:v>3.3052028553544188</c:v>
                </c:pt>
                <c:pt idx="1375">
                  <c:v>3.3007512976674809</c:v>
                </c:pt>
                <c:pt idx="1376">
                  <c:v>3.2963058307522344</c:v>
                </c:pt>
                <c:pt idx="1377">
                  <c:v>3.2915706880141711</c:v>
                </c:pt>
                <c:pt idx="1378">
                  <c:v>3.2871377392807366</c:v>
                </c:pt>
                <c:pt idx="1379">
                  <c:v>3.282710814501427</c:v>
                </c:pt>
                <c:pt idx="1380">
                  <c:v>3.2782898922353736</c:v>
                </c:pt>
                <c:pt idx="1381">
                  <c:v>3.2738749512120711</c:v>
                </c:pt>
                <c:pt idx="1382">
                  <c:v>3.2694659703304856</c:v>
                </c:pt>
                <c:pt idx="1383">
                  <c:v>3.2650629286587067</c:v>
                </c:pt>
                <c:pt idx="1384">
                  <c:v>3.2606658054334217</c:v>
                </c:pt>
                <c:pt idx="1385">
                  <c:v>3.2562745800593538</c:v>
                </c:pt>
                <c:pt idx="1386">
                  <c:v>3.2515970840566153</c:v>
                </c:pt>
                <c:pt idx="1387">
                  <c:v>3.2472179830301533</c:v>
                </c:pt>
                <c:pt idx="1388">
                  <c:v>3.2428447177387154</c:v>
                </c:pt>
                <c:pt idx="1389">
                  <c:v>3.2384772682652807</c:v>
                </c:pt>
                <c:pt idx="1390">
                  <c:v>3.2341156148581254</c:v>
                </c:pt>
                <c:pt idx="1391">
                  <c:v>3.2297597379306024</c:v>
                </c:pt>
                <c:pt idx="1392">
                  <c:v>3.2251198142918183</c:v>
                </c:pt>
                <c:pt idx="1393">
                  <c:v>3.2207758140597802</c:v>
                </c:pt>
                <c:pt idx="1394">
                  <c:v>3.2164375312643783</c:v>
                </c:pt>
                <c:pt idx="1395">
                  <c:v>3.2121049469843319</c:v>
                </c:pt>
                <c:pt idx="1396">
                  <c:v>3.2077780424604319</c:v>
                </c:pt>
                <c:pt idx="1397">
                  <c:v>3.2034567990953411</c:v>
                </c:pt>
                <c:pt idx="1398">
                  <c:v>3.1988536919249801</c:v>
                </c:pt>
                <c:pt idx="1399">
                  <c:v>3.1945440900469562</c:v>
                </c:pt>
                <c:pt idx="1400">
                  <c:v>3.1902400932986223</c:v>
                </c:pt>
                <c:pt idx="1401">
                  <c:v>3.185941683734959</c:v>
                </c:pt>
                <c:pt idx="1402">
                  <c:v>3.1813628518158934</c:v>
                </c:pt>
                <c:pt idx="1403">
                  <c:v>3.1770759329168845</c:v>
                </c:pt>
                <c:pt idx="1404">
                  <c:v>3.1727945471600831</c:v>
                </c:pt>
                <c:pt idx="1405">
                  <c:v>3.1685186772438056</c:v>
                </c:pt>
                <c:pt idx="1406">
                  <c:v>3.1642483060230431</c:v>
                </c:pt>
                <c:pt idx="1407">
                  <c:v>3.1596992850336347</c:v>
                </c:pt>
                <c:pt idx="1408">
                  <c:v>3.1554402241241837</c:v>
                </c:pt>
                <c:pt idx="1409">
                  <c:v>3.1511866103047863</c:v>
                </c:pt>
                <c:pt idx="1410">
                  <c:v>3.1469384270628202</c:v>
                </c:pt>
                <c:pt idx="1411">
                  <c:v>3.1424129988791334</c:v>
                </c:pt>
                <c:pt idx="1412">
                  <c:v>3.1381759871646606</c:v>
                </c:pt>
                <c:pt idx="1413">
                  <c:v>3.1339443563470715</c:v>
                </c:pt>
                <c:pt idx="1414">
                  <c:v>3.1294365298522306</c:v>
                </c:pt>
                <c:pt idx="1415">
                  <c:v>3.1252159693736159</c:v>
                </c:pt>
                <c:pt idx="1416">
                  <c:v>3.1210007415444627</c:v>
                </c:pt>
                <c:pt idx="1417">
                  <c:v>3.1167908309391441</c:v>
                </c:pt>
                <c:pt idx="1418">
                  <c:v>3.1123061031806669</c:v>
                </c:pt>
                <c:pt idx="1419">
                  <c:v>3.1081071332666772</c:v>
                </c:pt>
                <c:pt idx="1420">
                  <c:v>3.1039134342050039</c:v>
                </c:pt>
                <c:pt idx="1421">
                  <c:v>3.0994459481630043</c:v>
                </c:pt>
                <c:pt idx="1422">
                  <c:v>3.095263095404472</c:v>
                </c:pt>
                <c:pt idx="1423">
                  <c:v>3.0910854685227092</c:v>
                </c:pt>
                <c:pt idx="1424">
                  <c:v>3.0866350770751536</c:v>
                </c:pt>
                <c:pt idx="1425">
                  <c:v>3.0824682049766059</c:v>
                </c:pt>
                <c:pt idx="1426">
                  <c:v>3.0783065151591549</c:v>
                </c:pt>
                <c:pt idx="1427">
                  <c:v>3.073873075697569</c:v>
                </c:pt>
                <c:pt idx="1428">
                  <c:v>3.0697220519781352</c:v>
                </c:pt>
                <c:pt idx="1429">
                  <c:v>3.0655761683075893</c:v>
                </c:pt>
                <c:pt idx="1430">
                  <c:v>3.0611595426838134</c:v>
                </c:pt>
                <c:pt idx="1431">
                  <c:v>3.0570242392273554</c:v>
                </c:pt>
                <c:pt idx="1432">
                  <c:v>3.0528940349348259</c:v>
                </c:pt>
                <c:pt idx="1433">
                  <c:v>3.0484940894076464</c:v>
                </c:pt>
                <c:pt idx="1434">
                  <c:v>3.0443743822126548</c:v>
                </c:pt>
                <c:pt idx="1435">
                  <c:v>3.0399856043760662</c:v>
                </c:pt>
                <c:pt idx="1436">
                  <c:v>3.0358763398090955</c:v>
                </c:pt>
                <c:pt idx="1437">
                  <c:v>3.031772108938358</c:v>
                </c:pt>
                <c:pt idx="1438">
                  <c:v>3.0273997970427038</c:v>
                </c:pt>
                <c:pt idx="1439">
                  <c:v>3.0233059302397249</c:v>
                </c:pt>
                <c:pt idx="1440">
                  <c:v>3.0189446457600537</c:v>
                </c:pt>
                <c:pt idx="1441">
                  <c:v>3.0148610915936507</c:v>
                </c:pt>
                <c:pt idx="1442">
                  <c:v>3.0105107803141022</c:v>
                </c:pt>
                <c:pt idx="1443">
                  <c:v>3.0064374885580127</c:v>
                </c:pt>
                <c:pt idx="1444">
                  <c:v>3.0023691448084824</c:v>
                </c:pt>
                <c:pt idx="1445">
                  <c:v>2.9980350191647558</c:v>
                </c:pt>
                <c:pt idx="1446">
                  <c:v>2.9939768654944023</c:v>
                </c:pt>
                <c:pt idx="1447">
                  <c:v>2.9896535838982059</c:v>
                </c:pt>
                <c:pt idx="1448">
                  <c:v>2.9856055730280806</c:v>
                </c:pt>
                <c:pt idx="1449">
                  <c:v>2.981293085673058</c:v>
                </c:pt>
                <c:pt idx="1450">
                  <c:v>2.9772551714924118</c:v>
                </c:pt>
                <c:pt idx="1451">
                  <c:v>2.9729534298125122</c:v>
                </c:pt>
                <c:pt idx="1452">
                  <c:v>2.9689255673681911</c:v>
                </c:pt>
                <c:pt idx="1453">
                  <c:v>2.9646345240265211</c:v>
                </c:pt>
                <c:pt idx="1454">
                  <c:v>2.9606166695123113</c:v>
                </c:pt>
                <c:pt idx="1455">
                  <c:v>2.9563362783895206</c:v>
                </c:pt>
                <c:pt idx="1456">
                  <c:v>2.9523283891354124</c:v>
                </c:pt>
                <c:pt idx="1457">
                  <c:v>2.9480586053185744</c:v>
                </c:pt>
                <c:pt idx="1458">
                  <c:v>2.9440606397801785</c:v>
                </c:pt>
                <c:pt idx="1459">
                  <c:v>2.9398014195513182</c:v>
                </c:pt>
                <c:pt idx="1460">
                  <c:v>2.9358133372990087</c:v>
                </c:pt>
                <c:pt idx="1461">
                  <c:v>2.9315646381236382</c:v>
                </c:pt>
                <c:pt idx="1462">
                  <c:v>2.9275863998321325</c:v>
                </c:pt>
                <c:pt idx="1463">
                  <c:v>2.9233481803477188</c:v>
                </c:pt>
                <c:pt idx="1464">
                  <c:v>2.9193797477851069</c:v>
                </c:pt>
                <c:pt idx="1465">
                  <c:v>2.9151519677897992</c:v>
                </c:pt>
                <c:pt idx="1466">
                  <c:v>2.9109295605660988</c:v>
                </c:pt>
                <c:pt idx="1467">
                  <c:v>2.9069759242478836</c:v>
                </c:pt>
                <c:pt idx="1468">
                  <c:v>2.9027638977502006</c:v>
                </c:pt>
                <c:pt idx="1469">
                  <c:v>2.8988199757296469</c:v>
                </c:pt>
                <c:pt idx="1470">
                  <c:v>2.894618292625462</c:v>
                </c:pt>
                <c:pt idx="1471">
                  <c:v>2.8906840504299138</c:v>
                </c:pt>
                <c:pt idx="1472">
                  <c:v>2.886492674507017</c:v>
                </c:pt>
                <c:pt idx="1473">
                  <c:v>2.8823066046156063</c:v>
                </c:pt>
                <c:pt idx="1474">
                  <c:v>2.8783869748633704</c:v>
                </c:pt>
                <c:pt idx="1475">
                  <c:v>2.8742111593617272</c:v>
                </c:pt>
                <c:pt idx="1476">
                  <c:v>2.8703011272941188</c:v>
                </c:pt>
                <c:pt idx="1477">
                  <c:v>2.8661355327374762</c:v>
                </c:pt>
                <c:pt idx="1478">
                  <c:v>2.8619752007764658</c:v>
                </c:pt>
                <c:pt idx="1479">
                  <c:v>2.8580796615307973</c:v>
                </c:pt>
                <c:pt idx="1480">
                  <c:v>2.853929501863802</c:v>
                </c:pt>
                <c:pt idx="1481">
                  <c:v>2.8497845803151476</c:v>
                </c:pt>
                <c:pt idx="1482">
                  <c:v>2.8459034664809968</c:v>
                </c:pt>
                <c:pt idx="1483">
                  <c:v>2.8417686710165979</c:v>
                </c:pt>
                <c:pt idx="1484">
                  <c:v>2.8376390904427806</c:v>
                </c:pt>
                <c:pt idx="1485">
                  <c:v>2.8337723380512712</c:v>
                </c:pt>
                <c:pt idx="1486">
                  <c:v>2.8296528397529235</c:v>
                </c:pt>
                <c:pt idx="1487">
                  <c:v>2.8255385343463102</c:v>
                </c:pt>
                <c:pt idx="1488">
                  <c:v>2.8216860828123194</c:v>
                </c:pt>
                <c:pt idx="1489">
                  <c:v>2.8175818182329229</c:v>
                </c:pt>
                <c:pt idx="1490">
                  <c:v>2.8134827257542758</c:v>
                </c:pt>
                <c:pt idx="1491">
                  <c:v>2.8093887985703772</c:v>
                </c:pt>
                <c:pt idx="1492">
                  <c:v>2.8055554270397378</c:v>
                </c:pt>
                <c:pt idx="1493">
                  <c:v>2.8014714887570191</c:v>
                </c:pt>
                <c:pt idx="1494">
                  <c:v>2.7973926965644855</c:v>
                </c:pt>
                <c:pt idx="1495">
                  <c:v>2.7935734969995449</c:v>
                </c:pt>
                <c:pt idx="1496">
                  <c:v>2.7895046576266074</c:v>
                </c:pt>
                <c:pt idx="1497">
                  <c:v>2.7854409462983183</c:v>
                </c:pt>
                <c:pt idx="1498">
                  <c:v>2.7813823571322542</c:v>
                </c:pt>
                <c:pt idx="1499">
                  <c:v>2.7775820766364516</c:v>
                </c:pt>
                <c:pt idx="1500">
                  <c:v>2.7735333954089638</c:v>
                </c:pt>
                <c:pt idx="1501">
                  <c:v>2.7694898198190243</c:v>
                </c:pt>
                <c:pt idx="1502">
                  <c:v>2.7654513444956228</c:v>
                </c:pt>
                <c:pt idx="1503">
                  <c:v>2.7614179641954761</c:v>
                </c:pt>
                <c:pt idx="1504">
                  <c:v>2.7576412929286205</c:v>
                </c:pt>
                <c:pt idx="1505">
                  <c:v>2.7536177697889874</c:v>
                </c:pt>
                <c:pt idx="1506">
                  <c:v>2.7495993270020866</c:v>
                </c:pt>
                <c:pt idx="1507">
                  <c:v>2.7455859598200041</c:v>
                </c:pt>
                <c:pt idx="1508">
                  <c:v>2.7415776636185596</c:v>
                </c:pt>
                <c:pt idx="1509">
                  <c:v>2.7378244874057236</c:v>
                </c:pt>
                <c:pt idx="1510">
                  <c:v>2.7338260035289599</c:v>
                </c:pt>
                <c:pt idx="1511">
                  <c:v>2.7298325777574659</c:v>
                </c:pt>
                <c:pt idx="1512">
                  <c:v>2.7258442059464292</c:v>
                </c:pt>
                <c:pt idx="1513">
                  <c:v>2.7218608840707672</c:v>
                </c:pt>
                <c:pt idx="1514">
                  <c:v>2.7178826082242997</c:v>
                </c:pt>
                <c:pt idx="1515">
                  <c:v>2.7141575540674223</c:v>
                </c:pt>
                <c:pt idx="1516">
                  <c:v>2.7101890442268717</c:v>
                </c:pt>
                <c:pt idx="1517">
                  <c:v>2.7062255696208082</c:v>
                </c:pt>
                <c:pt idx="1518">
                  <c:v>2.7022671268030889</c:v>
                </c:pt>
                <c:pt idx="1519">
                  <c:v>2.6983137124425722</c:v>
                </c:pt>
                <c:pt idx="1520">
                  <c:v>2.6943653233219029</c:v>
                </c:pt>
                <c:pt idx="1521">
                  <c:v>2.6904219563370999</c:v>
                </c:pt>
                <c:pt idx="1522">
                  <c:v>2.6864836084965509</c:v>
                </c:pt>
                <c:pt idx="1523">
                  <c:v>2.6827959632356722</c:v>
                </c:pt>
                <c:pt idx="1524">
                  <c:v>2.6788673318895198</c:v>
                </c:pt>
                <c:pt idx="1525">
                  <c:v>2.6749437115416432</c:v>
                </c:pt>
                <c:pt idx="1526">
                  <c:v>2.6710250996348277</c:v>
                </c:pt>
                <c:pt idx="1527">
                  <c:v>2.6671114937203333</c:v>
                </c:pt>
                <c:pt idx="1528">
                  <c:v>2.6632028914567654</c:v>
                </c:pt>
                <c:pt idx="1529">
                  <c:v>2.6592992906095274</c:v>
                </c:pt>
                <c:pt idx="1530">
                  <c:v>2.6554006890499862</c:v>
                </c:pt>
                <c:pt idx="1531">
                  <c:v>2.6515070847543312</c:v>
                </c:pt>
                <c:pt idx="1532">
                  <c:v>2.6476184758032977</c:v>
                </c:pt>
                <c:pt idx="1533">
                  <c:v>2.6437348603808699</c:v>
                </c:pt>
                <c:pt idx="1534">
                  <c:v>2.6398562367737055</c:v>
                </c:pt>
                <c:pt idx="1535">
                  <c:v>2.6359826033702971</c:v>
                </c:pt>
                <c:pt idx="1536">
                  <c:v>2.6321139586601801</c:v>
                </c:pt>
                <c:pt idx="1537">
                  <c:v>2.6282503012329341</c:v>
                </c:pt>
                <c:pt idx="1538">
                  <c:v>2.6243916297777501</c:v>
                </c:pt>
                <c:pt idx="1539">
                  <c:v>2.6205379430821649</c:v>
                </c:pt>
                <c:pt idx="1540">
                  <c:v>2.6166892400315858</c:v>
                </c:pt>
                <c:pt idx="1541">
                  <c:v>2.6128455196083378</c:v>
                </c:pt>
                <c:pt idx="1542">
                  <c:v>2.609006780890982</c:v>
                </c:pt>
                <c:pt idx="1543">
                  <c:v>2.6051730230532781</c:v>
                </c:pt>
                <c:pt idx="1544">
                  <c:v>2.6013442453636371</c:v>
                </c:pt>
                <c:pt idx="1545">
                  <c:v>2.5975204471840909</c:v>
                </c:pt>
                <c:pt idx="1546">
                  <c:v>2.5937016279696641</c:v>
                </c:pt>
                <c:pt idx="1547">
                  <c:v>2.5898877872675383</c:v>
                </c:pt>
                <c:pt idx="1548">
                  <c:v>2.5860789247160119</c:v>
                </c:pt>
                <c:pt idx="1549">
                  <c:v>2.5822750400441228</c:v>
                </c:pt>
                <c:pt idx="1550">
                  <c:v>2.5784761330705015</c:v>
                </c:pt>
                <c:pt idx="1551">
                  <c:v>2.5744452483887121</c:v>
                </c:pt>
                <c:pt idx="1552">
                  <c:v>2.5706566077243229</c:v>
                </c:pt>
                <c:pt idx="1553">
                  <c:v>2.5668729447524781</c:v>
                </c:pt>
                <c:pt idx="1554">
                  <c:v>2.5630942596479924</c:v>
                </c:pt>
                <c:pt idx="1555">
                  <c:v>2.5593205526714398</c:v>
                </c:pt>
                <c:pt idx="1556">
                  <c:v>2.5555518241681794</c:v>
                </c:pt>
                <c:pt idx="1557">
                  <c:v>2.5517880745675994</c:v>
                </c:pt>
                <c:pt idx="1558">
                  <c:v>2.5480293043826334</c:v>
                </c:pt>
                <c:pt idx="1559">
                  <c:v>2.5440410676893519</c:v>
                </c:pt>
                <c:pt idx="1560">
                  <c:v>2.5402925695199512</c:v>
                </c:pt>
                <c:pt idx="1561">
                  <c:v>2.5365490528460297</c:v>
                </c:pt>
                <c:pt idx="1562">
                  <c:v>2.5328105185104972</c:v>
                </c:pt>
                <c:pt idx="1563">
                  <c:v>2.529076967435425</c:v>
                </c:pt>
                <c:pt idx="1564">
                  <c:v>2.5253484006216267</c:v>
                </c:pt>
                <c:pt idx="1565">
                  <c:v>2.5213922608599431</c:v>
                </c:pt>
                <c:pt idx="1566">
                  <c:v>2.5176739775764103</c:v>
                </c:pt>
                <c:pt idx="1567">
                  <c:v>2.5139606820984737</c:v>
                </c:pt>
                <c:pt idx="1568">
                  <c:v>2.5102523757375499</c:v>
                </c:pt>
                <c:pt idx="1569">
                  <c:v>2.5065490598795703</c:v>
                </c:pt>
                <c:pt idx="1570">
                  <c:v>2.502619756524008</c:v>
                </c:pt>
                <c:pt idx="1571">
                  <c:v>2.4989267382696374</c:v>
                </c:pt>
                <c:pt idx="1572">
                  <c:v>2.4952387152177762</c:v>
                </c:pt>
                <c:pt idx="1573">
                  <c:v>2.4915556890490036</c:v>
                </c:pt>
                <c:pt idx="1574">
                  <c:v>2.4876479508049867</c:v>
                </c:pt>
                <c:pt idx="1575">
                  <c:v>2.4839752363159588</c:v>
                </c:pt>
                <c:pt idx="1576">
                  <c:v>2.4803075242924306</c:v>
                </c:pt>
                <c:pt idx="1577">
                  <c:v>2.4766448166966581</c:v>
                </c:pt>
                <c:pt idx="1578">
                  <c:v>2.4727586755149344</c:v>
                </c:pt>
                <c:pt idx="1579">
                  <c:v>2.4691062960366272</c:v>
                </c:pt>
                <c:pt idx="1580">
                  <c:v>2.4654589274120395</c:v>
                </c:pt>
                <c:pt idx="1581">
                  <c:v>2.4615890911536651</c:v>
                </c:pt>
                <c:pt idx="1582">
                  <c:v>2.4579520645342994</c:v>
                </c:pt>
                <c:pt idx="1583">
                  <c:v>2.4543200558048097</c:v>
                </c:pt>
                <c:pt idx="1584">
                  <c:v>2.4504665473619083</c:v>
                </c:pt>
                <c:pt idx="1585">
                  <c:v>2.4468448957612479</c:v>
                </c:pt>
                <c:pt idx="1586">
                  <c:v>2.4432282696748215</c:v>
                </c:pt>
                <c:pt idx="1587">
                  <c:v>2.4393911138536692</c:v>
                </c:pt>
                <c:pt idx="1588">
                  <c:v>2.4357848612103536</c:v>
                </c:pt>
                <c:pt idx="1589">
                  <c:v>2.4321836422718901</c:v>
                </c:pt>
                <c:pt idx="1590">
                  <c:v>2.4283628657216836</c:v>
                </c:pt>
                <c:pt idx="1591">
                  <c:v>2.4247720376862523</c:v>
                </c:pt>
                <c:pt idx="1592">
                  <c:v>2.421186252091025</c:v>
                </c:pt>
                <c:pt idx="1593">
                  <c:v>2.4173818832329088</c:v>
                </c:pt>
                <c:pt idx="1594">
                  <c:v>2.4138065071015289</c:v>
                </c:pt>
                <c:pt idx="1595">
                  <c:v>2.4100132051950665</c:v>
                </c:pt>
                <c:pt idx="1596">
                  <c:v>2.4064482516257355</c:v>
                </c:pt>
                <c:pt idx="1597">
                  <c:v>2.4028883562739933</c:v>
                </c:pt>
                <c:pt idx="1598">
                  <c:v>2.3991115133933958</c:v>
                </c:pt>
                <c:pt idx="1599">
                  <c:v>2.3955620609075039</c:v>
                </c:pt>
                <c:pt idx="1600">
                  <c:v>2.3917963210741133</c:v>
                </c:pt>
                <c:pt idx="1601">
                  <c:v>2.3882573256845481</c:v>
                </c:pt>
                <c:pt idx="1602">
                  <c:v>2.3845027042496154</c:v>
                </c:pt>
                <c:pt idx="1603">
                  <c:v>2.3809741806191651</c:v>
                </c:pt>
                <c:pt idx="1604">
                  <c:v>2.3772306933862231</c:v>
                </c:pt>
                <c:pt idx="1605">
                  <c:v>2.3737126565965836</c:v>
                </c:pt>
                <c:pt idx="1606">
                  <c:v>2.3701997098861822</c:v>
                </c:pt>
                <c:pt idx="1607">
                  <c:v>2.3664727853458762</c:v>
                </c:pt>
                <c:pt idx="1608">
                  <c:v>2.3629703486149678</c:v>
                </c:pt>
                <c:pt idx="1609">
                  <c:v>2.3592545994128526</c:v>
                </c:pt>
                <c:pt idx="1610">
                  <c:v>2.3557626887270571</c:v>
                </c:pt>
                <c:pt idx="1611">
                  <c:v>2.3520581321327496</c:v>
                </c:pt>
                <c:pt idx="1612">
                  <c:v>2.3483593482949692</c:v>
                </c:pt>
                <c:pt idx="1613">
                  <c:v>2.3448834176032163</c:v>
                </c:pt>
                <c:pt idx="1614">
                  <c:v>2.3411958532767612</c:v>
                </c:pt>
                <c:pt idx="1615">
                  <c:v>2.3377304906575871</c:v>
                </c:pt>
                <c:pt idx="1616">
                  <c:v>2.3340541640652885</c:v>
                </c:pt>
                <c:pt idx="1617">
                  <c:v>2.3305993868380694</c:v>
                </c:pt>
                <c:pt idx="1618">
                  <c:v>2.3269343165575362</c:v>
                </c:pt>
                <c:pt idx="1619">
                  <c:v>2.3234901423691765</c:v>
                </c:pt>
                <c:pt idx="1620">
                  <c:v>2.3198363473190424</c:v>
                </c:pt>
                <c:pt idx="1621">
                  <c:v>2.3161883682119351</c:v>
                </c:pt>
                <c:pt idx="1622">
                  <c:v>2.3127602935577256</c:v>
                </c:pt>
                <c:pt idx="1623">
                  <c:v>2.3091236189653612</c:v>
                </c:pt>
                <c:pt idx="1624">
                  <c:v>2.3054927755869619</c:v>
                </c:pt>
                <c:pt idx="1625">
                  <c:v>2.3020808427365713</c:v>
                </c:pt>
                <c:pt idx="1626">
                  <c:v>2.2984613338623445</c:v>
                </c:pt>
                <c:pt idx="1627">
                  <c:v>2.2950600782327752</c:v>
                </c:pt>
                <c:pt idx="1628">
                  <c:v>2.2914519240193369</c:v>
                </c:pt>
                <c:pt idx="1629">
                  <c:v>2.2878496271330873</c:v>
                </c:pt>
                <c:pt idx="1630">
                  <c:v>2.2844645855892045</c:v>
                </c:pt>
                <c:pt idx="1631">
                  <c:v>2.28087367442087</c:v>
                </c:pt>
                <c:pt idx="1632">
                  <c:v>2.2772886367320337</c:v>
                </c:pt>
                <c:pt idx="1633">
                  <c:v>2.2737094780811899</c:v>
                </c:pt>
                <c:pt idx="1634">
                  <c:v>2.2703462336520728</c:v>
                </c:pt>
                <c:pt idx="1635">
                  <c:v>2.2667785032401531</c:v>
                </c:pt>
                <c:pt idx="1636">
                  <c:v>2.2632166683992692</c:v>
                </c:pt>
                <c:pt idx="1637">
                  <c:v>2.2598697439158455</c:v>
                </c:pt>
                <c:pt idx="1638">
                  <c:v>2.2563193696616493</c:v>
                </c:pt>
                <c:pt idx="1639">
                  <c:v>2.2527749077683081</c:v>
                </c:pt>
                <c:pt idx="1640">
                  <c:v>2.2492363639988495</c:v>
                </c:pt>
                <c:pt idx="1641">
                  <c:v>2.2459113812226006</c:v>
                </c:pt>
                <c:pt idx="1642">
                  <c:v>2.2423843421243701</c:v>
                </c:pt>
                <c:pt idx="1643">
                  <c:v>2.2388632382479114</c:v>
                </c:pt>
                <c:pt idx="1644">
                  <c:v>2.2353480754538699</c:v>
                </c:pt>
                <c:pt idx="1645">
                  <c:v>2.2318388596255074</c:v>
                </c:pt>
                <c:pt idx="1646">
                  <c:v>2.2285415060682352</c:v>
                </c:pt>
                <c:pt idx="1647">
                  <c:v>2.2250438512253679</c:v>
                </c:pt>
                <c:pt idx="1648">
                  <c:v>2.2215521607746664</c:v>
                </c:pt>
                <c:pt idx="1649">
                  <c:v>2.2180664406798298</c:v>
                </c:pt>
                <c:pt idx="1650">
                  <c:v>2.2145866969228463</c:v>
                </c:pt>
                <c:pt idx="1651">
                  <c:v>2.2113171087014605</c:v>
                </c:pt>
                <c:pt idx="1652">
                  <c:v>2.2078489832119947</c:v>
                </c:pt>
                <c:pt idx="1653">
                  <c:v>2.2043868517520222</c:v>
                </c:pt>
                <c:pt idx="1654">
                  <c:v>2.2009307203669506</c:v>
                </c:pt>
                <c:pt idx="1655">
                  <c:v>2.1974805951163132</c:v>
                </c:pt>
                <c:pt idx="1656">
                  <c:v>2.1940364820724865</c:v>
                </c:pt>
                <c:pt idx="1657">
                  <c:v>2.1905983873204518</c:v>
                </c:pt>
                <c:pt idx="1658">
                  <c:v>2.187166316956243</c:v>
                </c:pt>
                <c:pt idx="1659">
                  <c:v>2.1839416418001703</c:v>
                </c:pt>
                <c:pt idx="1660">
                  <c:v>2.1805212832775487</c:v>
                </c:pt>
                <c:pt idx="1661">
                  <c:v>2.1771069671309311</c:v>
                </c:pt>
                <c:pt idx="1662">
                  <c:v>2.1736986994931398</c:v>
                </c:pt>
                <c:pt idx="1663">
                  <c:v>2.1702964865044505</c:v>
                </c:pt>
                <c:pt idx="1664">
                  <c:v>2.1669003343113777</c:v>
                </c:pt>
                <c:pt idx="1665">
                  <c:v>2.1635102490661806</c:v>
                </c:pt>
                <c:pt idx="1666">
                  <c:v>2.1601262369257581</c:v>
                </c:pt>
                <c:pt idx="1667">
                  <c:v>2.1567483040509812</c:v>
                </c:pt>
                <c:pt idx="1668">
                  <c:v>2.1533764566058577</c:v>
                </c:pt>
                <c:pt idx="1669">
                  <c:v>2.1500107007567477</c:v>
                </c:pt>
                <c:pt idx="1670">
                  <c:v>2.1466510426713787</c:v>
                </c:pt>
                <c:pt idx="1671">
                  <c:v>2.1432974885182174</c:v>
                </c:pt>
                <c:pt idx="1672">
                  <c:v>2.1399500444656665</c:v>
                </c:pt>
                <c:pt idx="1673">
                  <c:v>2.1366087166810699</c:v>
                </c:pt>
                <c:pt idx="1674">
                  <c:v>2.1332735113301338</c:v>
                </c:pt>
                <c:pt idx="1675">
                  <c:v>2.1299444345760277</c:v>
                </c:pt>
                <c:pt idx="1676">
                  <c:v>2.1266214925785887</c:v>
                </c:pt>
                <c:pt idx="1677">
                  <c:v>2.1233046914935114</c:v>
                </c:pt>
                <c:pt idx="1678">
                  <c:v>2.1199940374716801</c:v>
                </c:pt>
                <c:pt idx="1679">
                  <c:v>2.1164953460110238</c:v>
                </c:pt>
                <c:pt idx="1680">
                  <c:v>2.1131973670501401</c:v>
                </c:pt>
                <c:pt idx="1681">
                  <c:v>2.1099055539282139</c:v>
                </c:pt>
                <c:pt idx="1682">
                  <c:v>2.1066199127680916</c:v>
                </c:pt>
                <c:pt idx="1683">
                  <c:v>2.1033404496839543</c:v>
                </c:pt>
                <c:pt idx="1684">
                  <c:v>2.1000671707803624</c:v>
                </c:pt>
                <c:pt idx="1685">
                  <c:v>2.0968000821514812</c:v>
                </c:pt>
                <c:pt idx="1686">
                  <c:v>2.0935391898803095</c:v>
                </c:pt>
                <c:pt idx="1687">
                  <c:v>2.0902845000380834</c:v>
                </c:pt>
                <c:pt idx="1688">
                  <c:v>2.0868451250180184</c:v>
                </c:pt>
                <c:pt idx="1689">
                  <c:v>2.0836032239445847</c:v>
                </c:pt>
                <c:pt idx="1690">
                  <c:v>2.0803675437892535</c:v>
                </c:pt>
                <c:pt idx="1691">
                  <c:v>2.0771380905672663</c:v>
                </c:pt>
                <c:pt idx="1692">
                  <c:v>2.0739148702782932</c:v>
                </c:pt>
                <c:pt idx="1693">
                  <c:v>2.0705088491264005</c:v>
                </c:pt>
                <c:pt idx="1694">
                  <c:v>2.067298480167703</c:v>
                </c:pt>
                <c:pt idx="1695">
                  <c:v>2.064094362389052</c:v>
                </c:pt>
                <c:pt idx="1696">
                  <c:v>2.0608965017192729</c:v>
                </c:pt>
                <c:pt idx="1697">
                  <c:v>2.0575173581973472</c:v>
                </c:pt>
                <c:pt idx="1698">
                  <c:v>2.054332398395327</c:v>
                </c:pt>
                <c:pt idx="1699">
                  <c:v>2.0511537137137195</c:v>
                </c:pt>
                <c:pt idx="1700">
                  <c:v>2.0479813099983444</c:v>
                </c:pt>
                <c:pt idx="1701">
                  <c:v>2.0446291468071562</c:v>
                </c:pt>
                <c:pt idx="1702">
                  <c:v>2.041469692804518</c:v>
                </c:pt>
                <c:pt idx="1703">
                  <c:v>2.0383165375083179</c:v>
                </c:pt>
                <c:pt idx="1704">
                  <c:v>2.0349847742520373</c:v>
                </c:pt>
                <c:pt idx="1705">
                  <c:v>2.0318446049625036</c:v>
                </c:pt>
                <c:pt idx="1706">
                  <c:v>2.0287107518917891</c:v>
                </c:pt>
                <c:pt idx="1707">
                  <c:v>2.0253994452862427</c:v>
                </c:pt>
                <c:pt idx="1708">
                  <c:v>2.0222786140265532</c:v>
                </c:pt>
                <c:pt idx="1709">
                  <c:v>2.0191641162503684</c:v>
                </c:pt>
                <c:pt idx="1710">
                  <c:v>2.0158733222094538</c:v>
                </c:pt>
                <c:pt idx="1711">
                  <c:v>2.0127718815189466</c:v>
                </c:pt>
                <c:pt idx="1712">
                  <c:v>2.0096767913096825</c:v>
                </c:pt>
                <c:pt idx="1713">
                  <c:v>2.0064065648825773</c:v>
                </c:pt>
                <c:pt idx="1714">
                  <c:v>2.0033245664641042</c:v>
                </c:pt>
                <c:pt idx="1715">
                  <c:v>2.0000682141565873</c:v>
                </c:pt>
                <c:pt idx="1716">
                  <c:v>1.9969993305479818</c:v>
                </c:pt>
                <c:pt idx="1717">
                  <c:v>1.9939368252100593</c:v>
                </c:pt>
                <c:pt idx="1718">
                  <c:v>1.9907011305155742</c:v>
                </c:pt>
                <c:pt idx="1719">
                  <c:v>1.9876517736532151</c:v>
                </c:pt>
                <c:pt idx="1720">
                  <c:v>1.9844300127118217</c:v>
                </c:pt>
                <c:pt idx="1721">
                  <c:v>1.9813938266085309</c:v>
                </c:pt>
                <c:pt idx="1722">
                  <c:v>1.9781860228488093</c:v>
                </c:pt>
                <c:pt idx="1723">
                  <c:v>1.975163029472266</c:v>
                </c:pt>
                <c:pt idx="1724">
                  <c:v>1.9719692059823999</c:v>
                </c:pt>
                <c:pt idx="1725">
                  <c:v>1.9689594269731103</c:v>
                </c:pt>
                <c:pt idx="1726">
                  <c:v>1.9657796064890001</c:v>
                </c:pt>
                <c:pt idx="1727">
                  <c:v>1.9627830631493872</c:v>
                </c:pt>
                <c:pt idx="1728">
                  <c:v>1.9596172680430926</c:v>
                </c:pt>
                <c:pt idx="1729">
                  <c:v>1.9566339813264009</c:v>
                </c:pt>
                <c:pt idx="1730">
                  <c:v>1.9534822335944739</c:v>
                </c:pt>
                <c:pt idx="1731">
                  <c:v>1.9503377186660587</c:v>
                </c:pt>
                <c:pt idx="1732">
                  <c:v>1.9473745453462066</c:v>
                </c:pt>
                <c:pt idx="1733">
                  <c:v>1.9442441103612567</c:v>
                </c:pt>
                <c:pt idx="1734">
                  <c:v>1.9412942447325172</c:v>
                </c:pt>
                <c:pt idx="1735">
                  <c:v>1.9381779106937842</c:v>
                </c:pt>
                <c:pt idx="1736">
                  <c:v>1.935068836613506</c:v>
                </c:pt>
                <c:pt idx="1737">
                  <c:v>1.9321391598928657</c:v>
                </c:pt>
                <c:pt idx="1738">
                  <c:v>1.9290442177696605</c:v>
                </c:pt>
                <c:pt idx="1739">
                  <c:v>1.9259565513016554</c:v>
                </c:pt>
                <c:pt idx="1740">
                  <c:v>1.9230471071380066</c:v>
                </c:pt>
                <c:pt idx="1741">
                  <c:v>1.9199736026492673</c:v>
                </c:pt>
                <c:pt idx="1742">
                  <c:v>1.9169073889946688</c:v>
                </c:pt>
                <c:pt idx="1743">
                  <c:v>1.9140182195964031</c:v>
                </c:pt>
                <c:pt idx="1744">
                  <c:v>1.9109661969176017</c:v>
                </c:pt>
                <c:pt idx="1745">
                  <c:v>1.9079214797150954</c:v>
                </c:pt>
                <c:pt idx="1746">
                  <c:v>1.9050526257979954</c:v>
                </c:pt>
                <c:pt idx="1747">
                  <c:v>1.9020221275063804</c:v>
                </c:pt>
                <c:pt idx="1748">
                  <c:v>1.8989989487779966</c:v>
                </c:pt>
                <c:pt idx="1749">
                  <c:v>1.8959830942676235</c:v>
                </c:pt>
                <c:pt idx="1750">
                  <c:v>1.8931415165350842</c:v>
                </c:pt>
                <c:pt idx="1751">
                  <c:v>1.8901399166330208</c:v>
                </c:pt>
                <c:pt idx="1752">
                  <c:v>1.8871456542644183</c:v>
                </c:pt>
                <c:pt idx="1753">
                  <c:v>1.8841587338166719</c:v>
                </c:pt>
                <c:pt idx="1754">
                  <c:v>1.8811791596077783</c:v>
                </c:pt>
                <c:pt idx="1755">
                  <c:v>1.8783718665174363</c:v>
                </c:pt>
                <c:pt idx="1756">
                  <c:v>1.8754065887579785</c:v>
                </c:pt>
                <c:pt idx="1757">
                  <c:v>1.8724486695415721</c:v>
                </c:pt>
                <c:pt idx="1758">
                  <c:v>1.8694981129057198</c:v>
                </c:pt>
                <c:pt idx="1759">
                  <c:v>1.8665549228152003</c:v>
                </c:pt>
                <c:pt idx="1760">
                  <c:v>1.8636191031615497</c:v>
                </c:pt>
                <c:pt idx="1761">
                  <c:v>1.86069065776218</c:v>
                </c:pt>
                <c:pt idx="1762">
                  <c:v>1.857931678261177</c:v>
                </c:pt>
                <c:pt idx="1763">
                  <c:v>1.8550175823366459</c:v>
                </c:pt>
                <c:pt idx="1764">
                  <c:v>1.8521108714713563</c:v>
                </c:pt>
                <c:pt idx="1765">
                  <c:v>1.8492115491850385</c:v>
                </c:pt>
                <c:pt idx="1766">
                  <c:v>1.8463196189203217</c:v>
                </c:pt>
                <c:pt idx="1767">
                  <c:v>1.8434350840422795</c:v>
                </c:pt>
                <c:pt idx="1768">
                  <c:v>1.8405579478376695</c:v>
                </c:pt>
                <c:pt idx="1769">
                  <c:v>1.8376882135146702</c:v>
                </c:pt>
                <c:pt idx="1770">
                  <c:v>1.8348258842018226</c:v>
                </c:pt>
                <c:pt idx="1771">
                  <c:v>1.8319709629478738</c:v>
                </c:pt>
                <c:pt idx="1772">
                  <c:v>1.8291234527209739</c:v>
                </c:pt>
                <c:pt idx="1773">
                  <c:v>1.8262833564081291</c:v>
                </c:pt>
                <c:pt idx="1774">
                  <c:v>1.8234506768147754</c:v>
                </c:pt>
                <c:pt idx="1775">
                  <c:v>1.8206254166640392</c:v>
                </c:pt>
                <c:pt idx="1776">
                  <c:v>1.8178075785963046</c:v>
                </c:pt>
                <c:pt idx="1777">
                  <c:v>1.8149971651686585</c:v>
                </c:pt>
                <c:pt idx="1778">
                  <c:v>1.8121941788544007</c:v>
                </c:pt>
                <c:pt idx="1779">
                  <c:v>1.8093986220422125</c:v>
                </c:pt>
                <c:pt idx="1780">
                  <c:v>1.8066104970361423</c:v>
                </c:pt>
                <c:pt idx="1781">
                  <c:v>1.8036755412384153</c:v>
                </c:pt>
                <c:pt idx="1782">
                  <c:v>1.8009026995945192</c:v>
                </c:pt>
                <c:pt idx="1783">
                  <c:v>1.7981372962647086</c:v>
                </c:pt>
                <c:pt idx="1784">
                  <c:v>1.7953793332032391</c:v>
                </c:pt>
                <c:pt idx="1785">
                  <c:v>1.7926288122768057</c:v>
                </c:pt>
                <c:pt idx="1786">
                  <c:v>1.7898857352640676</c:v>
                </c:pt>
                <c:pt idx="1787">
                  <c:v>1.7871501038551998</c:v>
                </c:pt>
                <c:pt idx="1788">
                  <c:v>1.7842705722525694</c:v>
                </c:pt>
                <c:pt idx="1789">
                  <c:v>1.7815502506256806</c:v>
                </c:pt>
                <c:pt idx="1790">
                  <c:v>1.7788373792137648</c:v>
                </c:pt>
                <c:pt idx="1791">
                  <c:v>1.7761319593431708</c:v>
                </c:pt>
                <c:pt idx="1792">
                  <c:v>1.7734339922493121</c:v>
                </c:pt>
                <c:pt idx="1793">
                  <c:v>1.7705942247001645</c:v>
                </c:pt>
                <c:pt idx="1794">
                  <c:v>1.7679115806945191</c:v>
                </c:pt>
                <c:pt idx="1795">
                  <c:v>1.7652363926728356</c:v>
                </c:pt>
                <c:pt idx="1796">
                  <c:v>1.7625686614971514</c:v>
                </c:pt>
                <c:pt idx="1797">
                  <c:v>1.7597608136396972</c:v>
                </c:pt>
                <c:pt idx="1798">
                  <c:v>1.757108412737199</c:v>
                </c:pt>
                <c:pt idx="1799">
                  <c:v>1.7544634707363997</c:v>
                </c:pt>
                <c:pt idx="1800">
                  <c:v>1.7516796800316954</c:v>
                </c:pt>
                <c:pt idx="1801">
                  <c:v>1.7490500716258837</c:v>
                </c:pt>
                <c:pt idx="1802">
                  <c:v>1.7464279232956301</c:v>
                </c:pt>
                <c:pt idx="1803">
                  <c:v>1.7436681935283034</c:v>
                </c:pt>
                <c:pt idx="1804">
                  <c:v>1.7410613802904138</c:v>
                </c:pt>
                <c:pt idx="1805">
                  <c:v>1.7384620274085194</c:v>
                </c:pt>
                <c:pt idx="1806">
                  <c:v>1.7357263594819472</c:v>
                </c:pt>
                <c:pt idx="1807">
                  <c:v>1.7331423413419274</c:v>
                </c:pt>
                <c:pt idx="1808">
                  <c:v>1.7304228595193323</c:v>
                </c:pt>
                <c:pt idx="1809">
                  <c:v>1.7278541748343728</c:v>
                </c:pt>
                <c:pt idx="1810">
                  <c:v>1.7251508773080844</c:v>
                </c:pt>
                <c:pt idx="1811">
                  <c:v>1.7225975239384497</c:v>
                </c:pt>
                <c:pt idx="1812">
                  <c:v>1.7200516280154929</c:v>
                </c:pt>
                <c:pt idx="1813">
                  <c:v>1.717372382943519</c:v>
                </c:pt>
                <c:pt idx="1814">
                  <c:v>1.7148418135650048</c:v>
                </c:pt>
                <c:pt idx="1815">
                  <c:v>1.7121787443630112</c:v>
                </c:pt>
                <c:pt idx="1816">
                  <c:v>1.7096634972409916</c:v>
                </c:pt>
                <c:pt idx="1817">
                  <c:v>1.7070165989220769</c:v>
                </c:pt>
                <c:pt idx="1818">
                  <c:v>1.7043780023308088</c:v>
                </c:pt>
                <c:pt idx="1819">
                  <c:v>1.7018859355451526</c:v>
                </c:pt>
                <c:pt idx="1820">
                  <c:v>1.699263500525926</c:v>
                </c:pt>
                <c:pt idx="1821">
                  <c:v>1.6967867413452453</c:v>
                </c:pt>
                <c:pt idx="1822">
                  <c:v>1.6941804605723789</c:v>
                </c:pt>
                <c:pt idx="1823">
                  <c:v>1.6917190016117261</c:v>
                </c:pt>
                <c:pt idx="1824">
                  <c:v>1.6891288668191564</c:v>
                </c:pt>
                <c:pt idx="1825">
                  <c:v>1.6865470196858496</c:v>
                </c:pt>
                <c:pt idx="1826">
                  <c:v>1.6841087017764551</c:v>
                </c:pt>
                <c:pt idx="1827">
                  <c:v>1.6815429863121836</c:v>
                </c:pt>
                <c:pt idx="1828">
                  <c:v>1.6789855505983866</c:v>
                </c:pt>
                <c:pt idx="1829">
                  <c:v>1.6765703516564614</c:v>
                </c:pt>
                <c:pt idx="1830">
                  <c:v>1.6740290311161374</c:v>
                </c:pt>
                <c:pt idx="1831">
                  <c:v>1.6714959812917158</c:v>
                </c:pt>
                <c:pt idx="1832">
                  <c:v>1.6691038760895112</c:v>
                </c:pt>
                <c:pt idx="1833">
                  <c:v>1.6665869227422931</c:v>
                </c:pt>
                <c:pt idx="1834">
                  <c:v>1.6640782299420736</c:v>
                </c:pt>
                <c:pt idx="1835">
                  <c:v>1.6615777939797838</c:v>
                </c:pt>
                <c:pt idx="1836">
                  <c:v>1.6592165728492276</c:v>
                </c:pt>
                <c:pt idx="1837">
                  <c:v>1.6567322048498199</c:v>
                </c:pt>
                <c:pt idx="1838">
                  <c:v>1.6542560819883818</c:v>
                </c:pt>
                <c:pt idx="1839">
                  <c:v>1.6517882000341644</c:v>
                </c:pt>
                <c:pt idx="1840">
                  <c:v>1.649328554623412</c:v>
                </c:pt>
                <c:pt idx="1841">
                  <c:v>1.6470059578587339</c:v>
                </c:pt>
                <c:pt idx="1842">
                  <c:v>1.6445623390071902</c:v>
                </c:pt>
                <c:pt idx="1843" formatCode="0.00E+00">
                  <c:v>1.6421269430629792</c:v>
                </c:pt>
                <c:pt idx="1844">
                  <c:v>1.6396997651357126</c:v>
                </c:pt>
                <c:pt idx="1845">
                  <c:v>1.6372808002012491</c:v>
                </c:pt>
                <c:pt idx="1846">
                  <c:v>1.6348700431011054</c:v>
                </c:pt>
                <c:pt idx="1847">
                  <c:v>1.6324674885424983</c:v>
                </c:pt>
                <c:pt idx="1848">
                  <c:v>1.6300731310979473</c:v>
                </c:pt>
                <c:pt idx="1849">
                  <c:v>1.6276869652053663</c:v>
                </c:pt>
                <c:pt idx="1850">
                  <c:v>1.6253089851674531</c:v>
                </c:pt>
                <c:pt idx="1851">
                  <c:v>1.6229391851519097</c:v>
                </c:pt>
                <c:pt idx="1852">
                  <c:v>1.6205775591910936</c:v>
                </c:pt>
                <c:pt idx="1853">
                  <c:v>1.6182241011818477</c:v>
                </c:pt>
                <c:pt idx="1854">
                  <c:v>1.6158788048853368</c:v>
                </c:pt>
                <c:pt idx="1855">
                  <c:v>1.6135416639269622</c:v>
                </c:pt>
                <c:pt idx="1856">
                  <c:v>1.6112126717962199</c:v>
                </c:pt>
                <c:pt idx="1857">
                  <c:v>1.6088918218463875</c:v>
                </c:pt>
                <c:pt idx="1858">
                  <c:v>1.6065791072947448</c:v>
                </c:pt>
                <c:pt idx="1859">
                  <c:v>1.6042745212220055</c:v>
                </c:pt>
                <c:pt idx="1860">
                  <c:v>1.6019780565726365</c:v>
                </c:pt>
                <c:pt idx="1861">
                  <c:v>1.599689706154517</c:v>
                </c:pt>
                <c:pt idx="1862">
                  <c:v>1.5974094626386404</c:v>
                </c:pt>
                <c:pt idx="1863">
                  <c:v>1.5951373185596254</c:v>
                </c:pt>
                <c:pt idx="1864">
                  <c:v>1.5928732663149561</c:v>
                </c:pt>
                <c:pt idx="1865">
                  <c:v>1.5904987867870475</c:v>
                </c:pt>
                <c:pt idx="1866">
                  <c:v>1.5882513196995405</c:v>
                </c:pt>
                <c:pt idx="1867">
                  <c:v>1.5860119203917293</c:v>
                </c:pt>
                <c:pt idx="1868">
                  <c:v>1.5837805807059866</c:v>
                </c:pt>
                <c:pt idx="1869">
                  <c:v>1.581557292347344</c:v>
                </c:pt>
                <c:pt idx="1870">
                  <c:v>1.5792256776503735</c:v>
                </c:pt>
                <c:pt idx="1871">
                  <c:v>1.5770188891318881</c:v>
                </c:pt>
                <c:pt idx="1872">
                  <c:v>1.574820125770269</c:v>
                </c:pt>
                <c:pt idx="1873">
                  <c:v>1.5726293787144272</c:v>
                </c:pt>
                <c:pt idx="1874">
                  <c:v>1.5703319795739248</c:v>
                </c:pt>
                <c:pt idx="1875">
                  <c:v>1.5681576587286969</c:v>
                </c:pt>
                <c:pt idx="1876">
                  <c:v>1.5659913263202896</c:v>
                </c:pt>
                <c:pt idx="1877">
                  <c:v>1.5637195962398593</c:v>
                </c:pt>
                <c:pt idx="1878">
                  <c:v>1.5615696315237273</c:v>
                </c:pt>
                <c:pt idx="1879">
                  <c:v>1.5594276260954019</c:v>
                </c:pt>
                <c:pt idx="1880">
                  <c:v>1.5571814714113998</c:v>
                </c:pt>
                <c:pt idx="1881">
                  <c:v>1.5550557725303122</c:v>
                </c:pt>
                <c:pt idx="1882">
                  <c:v>1.5528267603714199</c:v>
                </c:pt>
                <c:pt idx="1883">
                  <c:v>1.5507173254466011</c:v>
                </c:pt>
                <c:pt idx="1884">
                  <c:v>1.5486157982023159</c:v>
                </c:pt>
                <c:pt idx="1885">
                  <c:v>1.5464121956100059</c:v>
                </c:pt>
                <c:pt idx="1886">
                  <c:v>1.5443268667881143</c:v>
                </c:pt>
                <c:pt idx="1887">
                  <c:v>1.5421402913531097</c:v>
                </c:pt>
                <c:pt idx="1888">
                  <c:v>1.5399672086216853</c:v>
                </c:pt>
                <c:pt idx="1889">
                  <c:v>1.5376549594542113</c:v>
                </c:pt>
                <c:pt idx="1890">
                  <c:v>1.5359260185994856</c:v>
                </c:pt>
                <c:pt idx="1891">
                  <c:v>1.5336277605092861</c:v>
                </c:pt>
                <c:pt idx="1892">
                  <c:v>1.5313375000403966</c:v>
                </c:pt>
                <c:pt idx="1893">
                  <c:v>1.529625054171784</c:v>
                </c:pt>
                <c:pt idx="1894">
                  <c:v>1.5273487935617098</c:v>
                </c:pt>
                <c:pt idx="1895">
                  <c:v>1.525080534813408</c:v>
                </c:pt>
                <c:pt idx="1896">
                  <c:v>1.5233845926747975</c:v>
                </c:pt>
                <c:pt idx="1897">
                  <c:v>1.5211303398300544</c:v>
                </c:pt>
                <c:pt idx="1898">
                  <c:v>1.5188840915074622</c:v>
                </c:pt>
                <c:pt idx="1899">
                  <c:v>1.5172046585840306</c:v>
                </c:pt>
                <c:pt idx="1900">
                  <c:v>1.5149724194167746</c:v>
                </c:pt>
                <c:pt idx="1901">
                  <c:v>1.5133034936948377</c:v>
                </c:pt>
                <c:pt idx="1902">
                  <c:v>1.5110852642722066</c:v>
                </c:pt>
                <c:pt idx="1903">
                  <c:v>1.5088750402334654</c:v>
                </c:pt>
                <c:pt idx="1904">
                  <c:v>1.5072226254999166</c:v>
                </c:pt>
                <c:pt idx="1905">
                  <c:v>1.5050264097657291</c:v>
                </c:pt>
                <c:pt idx="1906">
                  <c:v>1.5028381977563143</c:v>
                </c:pt>
                <c:pt idx="1907">
                  <c:v>1.5012022905869984</c:v>
                </c:pt>
                <c:pt idx="1908">
                  <c:v>1.4990280824998934</c:v>
                </c:pt>
                <c:pt idx="1909">
                  <c:v>1.4968618747809714</c:v>
                </c:pt>
                <c:pt idx="1910">
                  <c:v>1.4952424682508891</c:v>
                </c:pt>
                <c:pt idx="1911">
                  <c:v>1.4930902570731448</c:v>
                </c:pt>
                <c:pt idx="1912">
                  <c:v>1.4909460411770852</c:v>
                </c:pt>
                <c:pt idx="1913">
                  <c:v>1.4893431247928846</c:v>
                </c:pt>
                <c:pt idx="1914">
                  <c:v>1.4872128950006485</c:v>
                </c:pt>
                <c:pt idx="1915">
                  <c:v>1.4850906536408417</c:v>
                </c:pt>
                <c:pt idx="1916">
                  <c:v>1.4835042132737073</c:v>
                </c:pt>
                <c:pt idx="1917">
                  <c:v>1.4813959444666864</c:v>
                </c:pt>
                <c:pt idx="1918">
                  <c:v>1.4792956554472909</c:v>
                </c:pt>
                <c:pt idx="1919">
                  <c:v>1.4777256732647104</c:v>
                </c:pt>
                <c:pt idx="1920">
                  <c:v>1.4756393400759535</c:v>
                </c:pt>
                <c:pt idx="1921">
                  <c:v>1.4735609762011805</c:v>
                </c:pt>
                <c:pt idx="1922">
                  <c:v>1.4720074305990238</c:v>
                </c:pt>
                <c:pt idx="1923">
                  <c:v>1.4699430026038371</c:v>
                </c:pt>
                <c:pt idx="1924">
                  <c:v>1.4678865315872003</c:v>
                </c:pt>
                <c:pt idx="1925">
                  <c:v>1.4663493971214721</c:v>
                </c:pt>
                <c:pt idx="1926">
                  <c:v>1.4643068387461355</c:v>
                </c:pt>
                <c:pt idx="1927">
                  <c:v>1.4622722231189116</c:v>
                </c:pt>
                <c:pt idx="1928">
                  <c:v>1.4607514704373046</c:v>
                </c:pt>
                <c:pt idx="1929">
                  <c:v>1.4587307408674832</c:v>
                </c:pt>
                <c:pt idx="1930">
                  <c:v>1.4567179378871373</c:v>
                </c:pt>
                <c:pt idx="1931">
                  <c:v>1.4552135336597687</c:v>
                </c:pt>
                <c:pt idx="1932">
                  <c:v>1.4532145867489945</c:v>
                </c:pt>
                <c:pt idx="1933">
                  <c:v>1.4512235483070584</c:v>
                </c:pt>
                <c:pt idx="1934">
                  <c:v>1.4497354551577175</c:v>
                </c:pt>
                <c:pt idx="1935">
                  <c:v>1.4477582393346637</c:v>
                </c:pt>
                <c:pt idx="1936">
                  <c:v>1.4457889118641447</c:v>
                </c:pt>
                <c:pt idx="1937">
                  <c:v>1.444317088300781</c:v>
                </c:pt>
                <c:pt idx="1938">
                  <c:v>1.4423615464769128</c:v>
                </c:pt>
                <c:pt idx="1939">
                  <c:v>1.4404138708600513</c:v>
                </c:pt>
                <c:pt idx="1940">
                  <c:v>1.4389582712051479</c:v>
                </c:pt>
                <c:pt idx="1941">
                  <c:v>1.4370243406815633</c:v>
                </c:pt>
                <c:pt idx="1942">
                  <c:v>1.4350982521562969</c:v>
                </c:pt>
                <c:pt idx="1943">
                  <c:v>1.4336588264767969</c:v>
                </c:pt>
                <c:pt idx="1944">
                  <c:v>1.4317464388512378</c:v>
                </c:pt>
                <c:pt idx="1945">
                  <c:v>1.4298418669180208</c:v>
                </c:pt>
                <c:pt idx="1946">
                  <c:v>1.4284185609554243</c:v>
                </c:pt>
                <c:pt idx="1947">
                  <c:v>1.4265276420282504</c:v>
                </c:pt>
                <c:pt idx="1948">
                  <c:v>1.4246445103560703</c:v>
                </c:pt>
                <c:pt idx="1949">
                  <c:v>1.4232372654562042</c:v>
                </c:pt>
                <c:pt idx="1950">
                  <c:v>1.421367735136559</c:v>
                </c:pt>
                <c:pt idx="1951">
                  <c:v>1.4195059614689811</c:v>
                </c:pt>
                <c:pt idx="1952">
                  <c:v>1.4181147145107957</c:v>
                </c:pt>
                <c:pt idx="1953">
                  <c:v>1.4162664867224735</c:v>
                </c:pt>
                <c:pt idx="1954">
                  <c:v>1.4144259827833026</c:v>
                </c:pt>
                <c:pt idx="1955">
                  <c:v>1.4130506661080446</c:v>
                </c:pt>
                <c:pt idx="1956">
                  <c:v>1.4112236486945549</c:v>
                </c:pt>
                <c:pt idx="1957">
                  <c:v>1.4094043200926223</c:v>
                </c:pt>
                <c:pt idx="1958">
                  <c:v>1.4080448614331857</c:v>
                </c:pt>
                <c:pt idx="1959">
                  <c:v>1.4062389560628603</c:v>
                </c:pt>
                <c:pt idx="1960">
                  <c:v>1.4044407021973655</c:v>
                </c:pt>
                <c:pt idx="1961">
                  <c:v>1.4030970246063845</c:v>
                </c:pt>
                <c:pt idx="1962">
                  <c:v>1.4013121266768025</c:v>
                </c:pt>
                <c:pt idx="1963">
                  <c:v>1.3995348406415531</c:v>
                </c:pt>
                <c:pt idx="1964">
                  <c:v>1.3982068624197865</c:v>
                </c:pt>
                <c:pt idx="1965">
                  <c:v>1.3964428609625472</c:v>
                </c:pt>
                <c:pt idx="1966">
                  <c:v>1.3946864294501566</c:v>
                </c:pt>
                <c:pt idx="1967">
                  <c:v>1.3933740640746735</c:v>
                </c:pt>
                <c:pt idx="1968">
                  <c:v>1.3916308416588123</c:v>
                </c:pt>
                <c:pt idx="1969">
                  <c:v>1.3898951448647481</c:v>
                </c:pt>
                <c:pt idx="1970">
                  <c:v>1.3885983009166651</c:v>
                </c:pt>
                <c:pt idx="1971">
                  <c:v>1.3868757335527733</c:v>
                </c:pt>
                <c:pt idx="1972">
                  <c:v>1.3851606450787231</c:v>
                </c:pt>
                <c:pt idx="1973">
                  <c:v>1.3838792261707014</c:v>
                </c:pt>
                <c:pt idx="1974">
                  <c:v>1.3821771832141636</c:v>
                </c:pt>
                <c:pt idx="1975">
                  <c:v>1.3804825699712311</c:v>
                </c:pt>
                <c:pt idx="1976">
                  <c:v>1.3792164746750004</c:v>
                </c:pt>
                <c:pt idx="1977">
                  <c:v>1.3775348187286511</c:v>
                </c:pt>
                <c:pt idx="1978">
                  <c:v>1.3758605408402318</c:v>
                </c:pt>
                <c:pt idx="1979">
                  <c:v>1.3746096626133906</c:v>
                </c:pt>
                <c:pt idx="1980">
                  <c:v>1.3729482494305743</c:v>
                </c:pt>
                <c:pt idx="1981">
                  <c:v>1.3712941601351532</c:v>
                </c:pt>
                <c:pt idx="1982">
                  <c:v>1.3700583872480749</c:v>
                </c:pt>
                <c:pt idx="1983">
                  <c:v>1.3684170656348684</c:v>
                </c:pt>
                <c:pt idx="1984">
                  <c:v>1.3667830111875532</c:v>
                </c:pt>
                <c:pt idx="1985">
                  <c:v>1.3655622266502576</c:v>
                </c:pt>
                <c:pt idx="1986">
                  <c:v>1.3639408383671381</c:v>
                </c:pt>
                <c:pt idx="1987">
                  <c:v>1.3623266579422932</c:v>
                </c:pt>
                <c:pt idx="1988">
                  <c:v>1.3611207394304856</c:v>
                </c:pt>
                <c:pt idx="1989">
                  <c:v>1.3595191190943681</c:v>
                </c:pt>
                <c:pt idx="1990">
                  <c:v>1.3579246446868425</c:v>
                </c:pt>
                <c:pt idx="1991">
                  <c:v>1.3563372930310138</c:v>
                </c:pt>
                <c:pt idx="1992">
                  <c:v>1.3551514394533044</c:v>
                </c:pt>
                <c:pt idx="1993">
                  <c:v>1.3535764957797156</c:v>
                </c:pt>
                <c:pt idx="1994">
                  <c:v>1.3520086092944041</c:v>
                </c:pt>
                <c:pt idx="1995">
                  <c:v>1.3508373109790555</c:v>
                </c:pt>
                <c:pt idx="1996">
                  <c:v>1.3492817153784415</c:v>
                </c:pt>
                <c:pt idx="1997">
                  <c:v>1.3477331086954607</c:v>
                </c:pt>
                <c:pt idx="1998">
                  <c:v>1.3465762248318811</c:v>
                </c:pt>
                <c:pt idx="1999">
                  <c:v>1.3450397871665587</c:v>
                </c:pt>
                <c:pt idx="2000">
                  <c:v>1.3435102674047557</c:v>
                </c:pt>
                <c:pt idx="2001">
                  <c:v>1.3423676515236054</c:v>
                </c:pt>
                <c:pt idx="2002">
                  <c:v>1.3408501740795871</c:v>
                </c:pt>
                <c:pt idx="2003">
                  <c:v>1.3393395407448268</c:v>
                </c:pt>
                <c:pt idx="2004">
                  <c:v>1.3382110406434393</c:v>
                </c:pt>
                <c:pt idx="2005">
                  <c:v>1.3367123180298066</c:v>
                </c:pt>
                <c:pt idx="2006">
                  <c:v>1.3352203629152399</c:v>
                </c:pt>
                <c:pt idx="2007">
                  <c:v>1.3341058205819138</c:v>
                </c:pt>
                <c:pt idx="2008">
                  <c:v>1.3326256396311849</c:v>
                </c:pt>
                <c:pt idx="2009">
                  <c:v>1.331152146716174</c:v>
                </c:pt>
                <c:pt idx="2010">
                  <c:v>1.3300513982552531</c:v>
                </c:pt>
                <c:pt idx="2011">
                  <c:v>1.3285895379221657</c:v>
                </c:pt>
                <c:pt idx="2012">
                  <c:v>1.327134283271856</c:v>
                </c:pt>
                <c:pt idx="2013">
                  <c:v>1.3260471588279785</c:v>
                </c:pt>
                <c:pt idx="2014">
                  <c:v>1.3246033900885579</c:v>
                </c:pt>
                <c:pt idx="2015">
                  <c:v>1.3231661417526113</c:v>
                </c:pt>
                <c:pt idx="2016">
                  <c:v>1.3220924654344046</c:v>
                </c:pt>
                <c:pt idx="2017">
                  <c:v>1.3206665511849238</c:v>
                </c:pt>
                <c:pt idx="2018">
                  <c:v>1.3192470690961955</c:v>
                </c:pt>
                <c:pt idx="2019">
                  <c:v>1.3181866589006532</c:v>
                </c:pt>
                <c:pt idx="2020">
                  <c:v>1.3167783538557771</c:v>
                </c:pt>
                <c:pt idx="2021">
                  <c:v>1.3153763897284876</c:v>
                </c:pt>
              </c:numCache>
            </c:numRef>
          </c:yVal>
          <c:smooth val="1"/>
        </c:ser>
        <c:dLbls>
          <c:showLegendKey val="0"/>
          <c:showVal val="0"/>
          <c:showCatName val="0"/>
          <c:showSerName val="0"/>
          <c:showPercent val="0"/>
          <c:showBubbleSize val="0"/>
        </c:dLbls>
        <c:axId val="119443456"/>
        <c:axId val="119444992"/>
      </c:scatterChart>
      <c:valAx>
        <c:axId val="119443456"/>
        <c:scaling>
          <c:orientation val="minMax"/>
          <c:max val="17000"/>
          <c:min val="2000"/>
        </c:scaling>
        <c:delete val="0"/>
        <c:axPos val="b"/>
        <c:numFmt formatCode="General" sourceLinked="1"/>
        <c:majorTickMark val="out"/>
        <c:minorTickMark val="none"/>
        <c:tickLblPos val="nextTo"/>
        <c:crossAx val="119444992"/>
        <c:crosses val="autoZero"/>
        <c:crossBetween val="midCat"/>
      </c:valAx>
      <c:valAx>
        <c:axId val="119444992"/>
        <c:scaling>
          <c:orientation val="minMax"/>
          <c:max val="20"/>
          <c:min val="0"/>
        </c:scaling>
        <c:delete val="0"/>
        <c:axPos val="l"/>
        <c:majorGridlines/>
        <c:numFmt formatCode="General" sourceLinked="1"/>
        <c:majorTickMark val="out"/>
        <c:minorTickMark val="none"/>
        <c:tickLblPos val="nextTo"/>
        <c:crossAx val="1194434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NDIR10!$E$1</c:f>
              <c:strCache>
                <c:ptCount val="1"/>
                <c:pt idx="0">
                  <c:v>Optical Density</c:v>
                </c:pt>
              </c:strCache>
            </c:strRef>
          </c:tx>
          <c:marker>
            <c:symbol val="none"/>
          </c:marker>
          <c:xVal>
            <c:numRef>
              <c:f>NDIR10!$C$2:$C$4665</c:f>
              <c:numCache>
                <c:formatCode>General</c:formatCode>
                <c:ptCount val="4664"/>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pt idx="481">
                  <c:v>2609.5151131642001</c:v>
                </c:pt>
                <c:pt idx="482">
                  <c:v>2619.72890198083</c:v>
                </c:pt>
                <c:pt idx="483">
                  <c:v>2629.6624482317602</c:v>
                </c:pt>
                <c:pt idx="484">
                  <c:v>2639.59184188676</c:v>
                </c:pt>
                <c:pt idx="485">
                  <c:v>2649.5170672659301</c:v>
                </c:pt>
                <c:pt idx="486">
                  <c:v>2659.71363330442</c:v>
                </c:pt>
                <c:pt idx="487">
                  <c:v>2669.6303582391602</c:v>
                </c:pt>
                <c:pt idx="488">
                  <c:v>2679.5428674631698</c:v>
                </c:pt>
                <c:pt idx="489">
                  <c:v>2689.4511453232399</c:v>
                </c:pt>
                <c:pt idx="490">
                  <c:v>2699.63022736521</c:v>
                </c:pt>
                <c:pt idx="491">
                  <c:v>2709.5298769344099</c:v>
                </c:pt>
                <c:pt idx="492">
                  <c:v>2719.42524778609</c:v>
                </c:pt>
                <c:pt idx="493">
                  <c:v>2729.5910149681799</c:v>
                </c:pt>
                <c:pt idx="494">
                  <c:v>2739.4776615690898</c:v>
                </c:pt>
                <c:pt idx="495">
                  <c:v>2749.6344291631399</c:v>
                </c:pt>
                <c:pt idx="496">
                  <c:v>2759.5122873170999</c:v>
                </c:pt>
                <c:pt idx="497">
                  <c:v>2769.3857878244899</c:v>
                </c:pt>
                <c:pt idx="498">
                  <c:v>2779.5289949408502</c:v>
                </c:pt>
                <c:pt idx="499">
                  <c:v>2789.39361125306</c:v>
                </c:pt>
                <c:pt idx="500">
                  <c:v>2799.5276544674298</c:v>
                </c:pt>
                <c:pt idx="501">
                  <c:v>2809.3833225313201</c:v>
                </c:pt>
                <c:pt idx="502">
                  <c:v>2819.50813604112</c:v>
                </c:pt>
                <c:pt idx="503">
                  <c:v>2829.35479186165</c:v>
                </c:pt>
                <c:pt idx="504">
                  <c:v>2839.4703099242302</c:v>
                </c:pt>
                <c:pt idx="505">
                  <c:v>2849.5810915096499</c:v>
                </c:pt>
                <c:pt idx="506">
                  <c:v>2859.41404649793</c:v>
                </c:pt>
                <c:pt idx="507">
                  <c:v>2869.51543368599</c:v>
                </c:pt>
                <c:pt idx="508">
                  <c:v>2879.3392162631299</c:v>
                </c:pt>
                <c:pt idx="509">
                  <c:v>2889.43114346328</c:v>
                </c:pt>
                <c:pt idx="510">
                  <c:v>2899.5182508473699</c:v>
                </c:pt>
                <c:pt idx="511">
                  <c:v>2909.32809152442</c:v>
                </c:pt>
                <c:pt idx="512">
                  <c:v>2919.4056402016899</c:v>
                </c:pt>
                <c:pt idx="513">
                  <c:v>2929.4783190629</c:v>
                </c:pt>
                <c:pt idx="514">
                  <c:v>2939.54611130598</c:v>
                </c:pt>
                <c:pt idx="515">
                  <c:v>2949.33709478521</c:v>
                </c:pt>
                <c:pt idx="516">
                  <c:v>2959.3951966173599</c:v>
                </c:pt>
                <c:pt idx="517">
                  <c:v>2969.4483619274802</c:v>
                </c:pt>
                <c:pt idx="518">
                  <c:v>2979.4965739460499</c:v>
                </c:pt>
                <c:pt idx="519">
                  <c:v>2989.2684424323002</c:v>
                </c:pt>
                <c:pt idx="520">
                  <c:v>2999.3068325909799</c:v>
                </c:pt>
                <c:pt idx="521">
                  <c:v>3009.3402196516399</c:v>
                </c:pt>
                <c:pt idx="522">
                  <c:v>3019.3685868777602</c:v>
                </c:pt>
                <c:pt idx="523">
                  <c:v>3029.3919175411402</c:v>
                </c:pt>
                <c:pt idx="524">
                  <c:v>3039.4101949220499</c:v>
                </c:pt>
                <c:pt idx="525">
                  <c:v>3049.4234023091299</c:v>
                </c:pt>
                <c:pt idx="526">
                  <c:v>3059.43152299951</c:v>
                </c:pt>
                <c:pt idx="527">
                  <c:v>3069.4345402987901</c:v>
                </c:pt>
                <c:pt idx="528">
                  <c:v>3079.4324375210999</c:v>
                </c:pt>
                <c:pt idx="529">
                  <c:v>3089.4251979891001</c:v>
                </c:pt>
                <c:pt idx="530">
                  <c:v>3099.41280503401</c:v>
                </c:pt>
                <c:pt idx="531">
                  <c:v>3109.3952419956599</c:v>
                </c:pt>
                <c:pt idx="532">
                  <c:v>3119.3724922224901</c:v>
                </c:pt>
                <c:pt idx="533">
                  <c:v>3129.3445390716201</c:v>
                </c:pt>
                <c:pt idx="534">
                  <c:v>3139.3113659088099</c:v>
                </c:pt>
                <c:pt idx="535">
                  <c:v>3149.2729561085598</c:v>
                </c:pt>
                <c:pt idx="536">
                  <c:v>3159.2292930540898</c:v>
                </c:pt>
                <c:pt idx="537">
                  <c:v>3169.1803601373899</c:v>
                </c:pt>
                <c:pt idx="538">
                  <c:v>3179.3948721158599</c:v>
                </c:pt>
                <c:pt idx="539">
                  <c:v>3189.3352061299402</c:v>
                </c:pt>
                <c:pt idx="540">
                  <c:v>3199.2702200625699</c:v>
                </c:pt>
                <c:pt idx="541">
                  <c:v>3209.1998973413101</c:v>
                </c:pt>
                <c:pt idx="542">
                  <c:v>3219.1242214026101</c:v>
                </c:pt>
                <c:pt idx="543">
                  <c:v>3229.31118085665</c:v>
                </c:pt>
                <c:pt idx="544">
                  <c:v>3239.2246030224901</c:v>
                </c:pt>
                <c:pt idx="545">
                  <c:v>3249.13262188714</c:v>
                </c:pt>
                <c:pt idx="546">
                  <c:v>3259.3027833596402</c:v>
                </c:pt>
                <c:pt idx="547">
                  <c:v>3269.1997988912399</c:v>
                </c:pt>
                <c:pt idx="548">
                  <c:v>3279.0913611204801</c:v>
                </c:pt>
                <c:pt idx="549">
                  <c:v>3289.24456916596</c:v>
                </c:pt>
                <c:pt idx="550">
                  <c:v>3299.1250267927298</c:v>
                </c:pt>
                <c:pt idx="551">
                  <c:v>3309.2667953267</c:v>
                </c:pt>
                <c:pt idx="552">
                  <c:v>3319.1360806314601</c:v>
                </c:pt>
                <c:pt idx="553">
                  <c:v>3329.2663401433601</c:v>
                </c:pt>
                <c:pt idx="554">
                  <c:v>3339.12438548313</c:v>
                </c:pt>
                <c:pt idx="555">
                  <c:v>3349.2430665412999</c:v>
                </c:pt>
                <c:pt idx="556">
                  <c:v>3359.0898043501402</c:v>
                </c:pt>
                <c:pt idx="557">
                  <c:v>3369.1968376022801</c:v>
                </c:pt>
                <c:pt idx="558">
                  <c:v>3379.0322003917499</c:v>
                </c:pt>
                <c:pt idx="559">
                  <c:v>3389.1275165653801</c:v>
                </c:pt>
                <c:pt idx="560">
                  <c:v>3399.21686967096</c:v>
                </c:pt>
                <c:pt idx="561">
                  <c:v>3409.03496682796</c:v>
                </c:pt>
                <c:pt idx="562">
                  <c:v>3419.1124986363002</c:v>
                </c:pt>
                <c:pt idx="563">
                  <c:v>3429.1840146189202</c:v>
                </c:pt>
                <c:pt idx="564">
                  <c:v>3438.9846933874101</c:v>
                </c:pt>
                <c:pt idx="565">
                  <c:v>3449.0442840379901</c:v>
                </c:pt>
                <c:pt idx="566">
                  <c:v>3459.0978061987598</c:v>
                </c:pt>
                <c:pt idx="567">
                  <c:v>3469.1452421808599</c:v>
                </c:pt>
                <c:pt idx="568">
                  <c:v>3479.1865743061198</c:v>
                </c:pt>
                <c:pt idx="569">
                  <c:v>3488.9577789932</c:v>
                </c:pt>
                <c:pt idx="570">
                  <c:v>3498.9870121968102</c:v>
                </c:pt>
                <c:pt idx="571">
                  <c:v>3509.0100890378799</c:v>
                </c:pt>
                <c:pt idx="572">
                  <c:v>3519.02699188112</c:v>
                </c:pt>
                <c:pt idx="573">
                  <c:v>3529.0377031020698</c:v>
                </c:pt>
                <c:pt idx="574">
                  <c:v>3539.0422050872098</c:v>
                </c:pt>
                <c:pt idx="575">
                  <c:v>3549.0404802339099</c:v>
                </c:pt>
                <c:pt idx="576">
                  <c:v>3559.0325109505002</c:v>
                </c:pt>
                <c:pt idx="577">
                  <c:v>3569.0182796562999</c:v>
                </c:pt>
                <c:pt idx="578">
                  <c:v>3578.9977687816599</c:v>
                </c:pt>
                <c:pt idx="579">
                  <c:v>3588.9709607679602</c:v>
                </c:pt>
                <c:pt idx="580">
                  <c:v>3598.9378380676699</c:v>
                </c:pt>
                <c:pt idx="581">
                  <c:v>3608.8983831443702</c:v>
                </c:pt>
                <c:pt idx="582">
                  <c:v>3619.1144450736701</c:v>
                </c:pt>
                <c:pt idx="583">
                  <c:v>3629.0621053437399</c:v>
                </c:pt>
                <c:pt idx="584">
                  <c:v>3639.0033803880601</c:v>
                </c:pt>
                <c:pt idx="585">
                  <c:v>3648.9382527152502</c:v>
                </c:pt>
                <c:pt idx="586">
                  <c:v>3658.8667048451998</c:v>
                </c:pt>
                <c:pt idx="587">
                  <c:v>3669.04973785839</c:v>
                </c:pt>
                <c:pt idx="588">
                  <c:v>3678.9651270914401</c:v>
                </c:pt>
                <c:pt idx="589">
                  <c:v>3688.8740432958698</c:v>
                </c:pt>
                <c:pt idx="590">
                  <c:v>3699.0369713811601</c:v>
                </c:pt>
                <c:pt idx="591">
                  <c:v>3708.9327177411101</c:v>
                </c:pt>
                <c:pt idx="592">
                  <c:v>3718.8219383453602</c:v>
                </c:pt>
                <c:pt idx="593">
                  <c:v>3728.9645977349001</c:v>
                </c:pt>
                <c:pt idx="594">
                  <c:v>3738.8405417593099</c:v>
                </c:pt>
                <c:pt idx="595">
                  <c:v>3748.9695385608702</c:v>
                </c:pt>
                <c:pt idx="596">
                  <c:v>3758.8321346586399</c:v>
                </c:pt>
                <c:pt idx="597">
                  <c:v>3768.9473956972902</c:v>
                </c:pt>
                <c:pt idx="598">
                  <c:v>3778.79657261805</c:v>
                </c:pt>
                <c:pt idx="599">
                  <c:v>3788.8980248180701</c:v>
                </c:pt>
                <c:pt idx="600">
                  <c:v>3798.9924550833398</c:v>
                </c:pt>
                <c:pt idx="601">
                  <c:v>3808.8212817938502</c:v>
                </c:pt>
                <c:pt idx="602">
                  <c:v>3818.9017933209402</c:v>
                </c:pt>
                <c:pt idx="603">
                  <c:v>3828.9752273075201</c:v>
                </c:pt>
                <c:pt idx="604">
                  <c:v>3838.7835426572201</c:v>
                </c:pt>
                <c:pt idx="605">
                  <c:v>3848.8429482342799</c:v>
                </c:pt>
                <c:pt idx="606">
                  <c:v>3858.8952207811099</c:v>
                </c:pt>
                <c:pt idx="607">
                  <c:v>3868.9403416679402</c:v>
                </c:pt>
                <c:pt idx="608">
                  <c:v>3878.72099865173</c:v>
                </c:pt>
                <c:pt idx="609">
                  <c:v>3888.75194494473</c:v>
                </c:pt>
                <c:pt idx="610">
                  <c:v>3898.7756842444801</c:v>
                </c:pt>
                <c:pt idx="611">
                  <c:v>3908.7921979740699</c:v>
                </c:pt>
                <c:pt idx="612">
                  <c:v>3918.8014675699801</c:v>
                </c:pt>
                <c:pt idx="613">
                  <c:v>3928.8034744821098</c:v>
                </c:pt>
                <c:pt idx="614">
                  <c:v>3938.7982001738101</c:v>
                </c:pt>
                <c:pt idx="615">
                  <c:v>3948.7856261219399</c:v>
                </c:pt>
                <c:pt idx="616">
                  <c:v>3958.7657338168801</c:v>
                </c:pt>
                <c:pt idx="617">
                  <c:v>3968.7385047625799</c:v>
                </c:pt>
                <c:pt idx="618">
                  <c:v>3978.7039204765701</c:v>
                </c:pt>
                <c:pt idx="619">
                  <c:v>3988.66196249004</c:v>
                </c:pt>
                <c:pt idx="620">
                  <c:v>3998.8676598509501</c:v>
                </c:pt>
                <c:pt idx="621">
                  <c:v>4008.8107088539</c:v>
                </c:pt>
                <c:pt idx="622">
                  <c:v>4018.7463283596499</c:v>
                </c:pt>
                <c:pt idx="623">
                  <c:v>4028.6744999545999</c:v>
                </c:pt>
                <c:pt idx="624">
                  <c:v>4038.8494839578998</c:v>
                </c:pt>
                <c:pt idx="625">
                  <c:v>4048.7625123887301</c:v>
                </c:pt>
                <c:pt idx="626">
                  <c:v>4058.6680372800001</c:v>
                </c:pt>
                <c:pt idx="627">
                  <c:v>4068.8197361522798</c:v>
                </c:pt>
                <c:pt idx="628">
                  <c:v>4078.7100053242698</c:v>
                </c:pt>
                <c:pt idx="629">
                  <c:v>4088.5927154552401</c:v>
                </c:pt>
                <c:pt idx="630">
                  <c:v>4098.7209569633096</c:v>
                </c:pt>
                <c:pt idx="631">
                  <c:v>4108.5882990786604</c:v>
                </c:pt>
                <c:pt idx="632">
                  <c:v>4118.7007400245402</c:v>
                </c:pt>
                <c:pt idx="633">
                  <c:v>4128.5526390884197</c:v>
                </c:pt>
                <c:pt idx="634">
                  <c:v>4138.6492025724201</c:v>
                </c:pt>
                <c:pt idx="635">
                  <c:v>4148.7376975480202</c:v>
                </c:pt>
                <c:pt idx="636">
                  <c:v>4158.5661929095804</c:v>
                </c:pt>
                <c:pt idx="637">
                  <c:v>4168.6386948151503</c:v>
                </c:pt>
                <c:pt idx="638">
                  <c:v>4178.7030697462797</c:v>
                </c:pt>
                <c:pt idx="639">
                  <c:v>4188.5079918175197</c:v>
                </c:pt>
                <c:pt idx="640">
                  <c:v>4198.5562583464298</c:v>
                </c:pt>
                <c:pt idx="641">
                  <c:v>4208.5963395750696</c:v>
                </c:pt>
                <c:pt idx="642">
                  <c:v>4218.6282159297898</c:v>
                </c:pt>
                <c:pt idx="643">
                  <c:v>4228.6518678529401</c:v>
                </c:pt>
                <c:pt idx="644">
                  <c:v>4238.6672758028899</c:v>
                </c:pt>
                <c:pt idx="645">
                  <c:v>4248.6744202541004</c:v>
                </c:pt>
                <c:pt idx="646">
                  <c:v>4258.6732816971098</c:v>
                </c:pt>
                <c:pt idx="647">
                  <c:v>4268.6638406386601</c:v>
                </c:pt>
                <c:pt idx="648">
                  <c:v>4278.6460776016102</c:v>
                </c:pt>
                <c:pt idx="649">
                  <c:v>4288.6199731250999</c:v>
                </c:pt>
                <c:pt idx="650">
                  <c:v>4298.5855077645101</c:v>
                </c:pt>
                <c:pt idx="651">
                  <c:v>4308.5426620915096</c:v>
                </c:pt>
                <c:pt idx="652">
                  <c:v>4318.4914166941198</c:v>
                </c:pt>
                <c:pt idx="653">
                  <c:v>4328.4317521767298</c:v>
                </c:pt>
                <c:pt idx="654">
                  <c:v>4338.6118382989898</c:v>
                </c:pt>
                <c:pt idx="655">
                  <c:v>4348.5350657259996</c:v>
                </c:pt>
                <c:pt idx="656">
                  <c:v>4358.4498154613902</c:v>
                </c:pt>
                <c:pt idx="657">
                  <c:v>4368.6036154585599</c:v>
                </c:pt>
                <c:pt idx="658">
                  <c:v>4378.5011386836804</c:v>
                </c:pt>
                <c:pt idx="659">
                  <c:v>4388.39012579679</c:v>
                </c:pt>
                <c:pt idx="660">
                  <c:v>4398.5174585292698</c:v>
                </c:pt>
                <c:pt idx="661">
                  <c:v>4408.3891009847703</c:v>
                </c:pt>
                <c:pt idx="662">
                  <c:v>4418.4986149801998</c:v>
                </c:pt>
                <c:pt idx="663">
                  <c:v>4428.5990787982901</c:v>
                </c:pt>
                <c:pt idx="664">
                  <c:v>4438.4444482996196</c:v>
                </c:pt>
                <c:pt idx="665">
                  <c:v>4448.5269717074298</c:v>
                </c:pt>
                <c:pt idx="666">
                  <c:v>4458.3547990330899</c:v>
                </c:pt>
                <c:pt idx="667">
                  <c:v>4468.4193014271405</c:v>
                </c:pt>
                <c:pt idx="668">
                  <c:v>4478.4746513939599</c:v>
                </c:pt>
                <c:pt idx="669">
                  <c:v>4488.5208283376996</c:v>
                </c:pt>
                <c:pt idx="670">
                  <c:v>4498.5578116813003</c:v>
                </c:pt>
                <c:pt idx="671">
                  <c:v>4508.3411109183899</c:v>
                </c:pt>
                <c:pt idx="672">
                  <c:v>4518.3598708866803</c:v>
                </c:pt>
                <c:pt idx="673">
                  <c:v>4528.3693761370996</c:v>
                </c:pt>
                <c:pt idx="674">
                  <c:v>4538.3696061677201</c:v>
                </c:pt>
                <c:pt idx="675">
                  <c:v>4548.3605404955797</c:v>
                </c:pt>
                <c:pt idx="676">
                  <c:v>4558.3421586567802</c:v>
                </c:pt>
                <c:pt idx="677">
                  <c:v>4568.31444020651</c:v>
                </c:pt>
                <c:pt idx="678">
                  <c:v>4578.2773647190697</c:v>
                </c:pt>
                <c:pt idx="679">
                  <c:v>4588.4735639084001</c:v>
                </c:pt>
                <c:pt idx="680">
                  <c:v>4598.4174836763004</c:v>
                </c:pt>
                <c:pt idx="681">
                  <c:v>4608.3519847485504</c:v>
                </c:pt>
                <c:pt idx="682">
                  <c:v>4618.2770467768396</c:v>
                </c:pt>
                <c:pt idx="683">
                  <c:v>4628.4343750563103</c:v>
                </c:pt>
                <c:pt idx="684">
                  <c:v>4638.3402665637896</c:v>
                </c:pt>
                <c:pt idx="685">
                  <c:v>4648.2366576038903</c:v>
                </c:pt>
                <c:pt idx="686">
                  <c:v>4658.3645519752899</c:v>
                </c:pt>
                <c:pt idx="687">
                  <c:v>4668.2416483295101</c:v>
                </c:pt>
                <c:pt idx="688">
                  <c:v>4678.34973492684</c:v>
                </c:pt>
                <c:pt idx="689">
                  <c:v>4688.2074536865402</c:v>
                </c:pt>
                <c:pt idx="690">
                  <c:v>4698.2956476621903</c:v>
                </c:pt>
                <c:pt idx="691">
                  <c:v>4708.3737432145399</c:v>
                </c:pt>
                <c:pt idx="692">
                  <c:v>4718.2021227547202</c:v>
                </c:pt>
                <c:pt idx="693">
                  <c:v>4728.2601982181804</c:v>
                </c:pt>
                <c:pt idx="694">
                  <c:v>4738.3081108531396</c:v>
                </c:pt>
                <c:pt idx="695">
                  <c:v>4748.3458390627902</c:v>
                </c:pt>
                <c:pt idx="696">
                  <c:v>4758.3733612722599</c:v>
                </c:pt>
                <c:pt idx="697">
                  <c:v>4768.1522679354302</c:v>
                </c:pt>
                <c:pt idx="698">
                  <c:v>4778.1595577834896</c:v>
                </c:pt>
                <c:pt idx="699">
                  <c:v>4788.1565775503304</c:v>
                </c:pt>
                <c:pt idx="700">
                  <c:v>4798.1433057485801</c:v>
                </c:pt>
                <c:pt idx="701">
                  <c:v>4808.3571287335699</c:v>
                </c:pt>
                <c:pt idx="702">
                  <c:v>4818.3229631007998</c:v>
                </c:pt>
                <c:pt idx="703">
                  <c:v>4828.2784410603999</c:v>
                </c:pt>
                <c:pt idx="704">
                  <c:v>4838.22354121427</c:v>
                </c:pt>
                <c:pt idx="705">
                  <c:v>4848.1582421865896</c:v>
                </c:pt>
                <c:pt idx="706">
                  <c:v>4858.3186878322003</c:v>
                </c:pt>
                <c:pt idx="707">
                  <c:v>4868.2322775278399</c:v>
                </c:pt>
                <c:pt idx="708">
                  <c:v>4878.1354035417498</c:v>
                </c:pt>
                <c:pt idx="709">
                  <c:v>4888.2634556930598</c:v>
                </c:pt>
                <c:pt idx="710">
                  <c:v>4898.1453401020099</c:v>
                </c:pt>
                <c:pt idx="711">
                  <c:v>4908.2516003390401</c:v>
                </c:pt>
                <c:pt idx="712">
                  <c:v>4918.1121561484697</c:v>
                </c:pt>
                <c:pt idx="713">
                  <c:v>4928.1965355013999</c:v>
                </c:pt>
                <c:pt idx="714">
                  <c:v>4938.2698118738799</c:v>
                </c:pt>
                <c:pt idx="715">
                  <c:v>4948.0980855961698</c:v>
                </c:pt>
                <c:pt idx="716">
                  <c:v>4958.1493474701601</c:v>
                </c:pt>
                <c:pt idx="717">
                  <c:v>4968.1894388814999</c:v>
                </c:pt>
                <c:pt idx="718">
                  <c:v>4978.21833721038</c:v>
                </c:pt>
                <c:pt idx="719">
                  <c:v>4988.23601986218</c:v>
                </c:pt>
                <c:pt idx="720">
                  <c:v>4998.0098840651899</c:v>
                </c:pt>
                <c:pt idx="721">
                  <c:v>5007.7766880970803</c:v>
                </c:pt>
                <c:pt idx="722">
                  <c:v>5018.3510782458698</c:v>
                </c:pt>
                <c:pt idx="723">
                  <c:v>5028.16908173511</c:v>
                </c:pt>
                <c:pt idx="724">
                  <c:v>5037.98604981686</c:v>
                </c:pt>
                <c:pt idx="725">
                  <c:v>5047.8019804696196</c:v>
                </c:pt>
                <c:pt idx="726">
                  <c:v>5058.3718201909096</c:v>
                </c:pt>
                <c:pt idx="727">
                  <c:v>5068.1855897250498</c:v>
                </c:pt>
                <c:pt idx="728">
                  <c:v>5077.9983156114704</c:v>
                </c:pt>
                <c:pt idx="729">
                  <c:v>5087.8099958294997</c:v>
                </c:pt>
                <c:pt idx="730">
                  <c:v>5098.3752489461003</c:v>
                </c:pt>
                <c:pt idx="731">
                  <c:v>5108.1847509357603</c:v>
                </c:pt>
                <c:pt idx="732">
                  <c:v>5117.9932010410002</c:v>
                </c:pt>
                <c:pt idx="733">
                  <c:v>5127.8005972420697</c:v>
                </c:pt>
                <c:pt idx="734">
                  <c:v>5138.3612275924897</c:v>
                </c:pt>
                <c:pt idx="735">
                  <c:v>5148.1664284628796</c:v>
                </c:pt>
                <c:pt idx="736">
                  <c:v>5157.9705692157704</c:v>
                </c:pt>
                <c:pt idx="737">
                  <c:v>5167.7736478322804</c:v>
                </c:pt>
                <c:pt idx="738">
                  <c:v>5178.3296192708704</c:v>
                </c:pt>
                <c:pt idx="739">
                  <c:v>5188.1304854619102</c:v>
                </c:pt>
                <c:pt idx="740">
                  <c:v>5197.9302833060101</c:v>
                </c:pt>
                <c:pt idx="741">
                  <c:v>5207.7290107851704</c:v>
                </c:pt>
                <c:pt idx="742">
                  <c:v>5218.2802871821996</c:v>
                </c:pt>
                <c:pt idx="743">
                  <c:v>5228.0767851486698</c:v>
                </c:pt>
                <c:pt idx="744">
                  <c:v>5237.8722065423899</c:v>
                </c:pt>
                <c:pt idx="745">
                  <c:v>5247.6665493462797</c:v>
                </c:pt>
                <c:pt idx="746">
                  <c:v>5258.2130945881199</c:v>
                </c:pt>
                <c:pt idx="747">
                  <c:v>5268.0051907997304</c:v>
                </c:pt>
                <c:pt idx="748">
                  <c:v>5277.7962022164902</c:v>
                </c:pt>
                <c:pt idx="749">
                  <c:v>5287.5861268222097</c:v>
                </c:pt>
                <c:pt idx="750">
                  <c:v>5298.1279048113802</c:v>
                </c:pt>
                <c:pt idx="751">
                  <c:v>5307.91556575293</c:v>
                </c:pt>
                <c:pt idx="752">
                  <c:v>5317.7021336812104</c:v>
                </c:pt>
                <c:pt idx="753">
                  <c:v>5328.2402898515802</c:v>
                </c:pt>
                <c:pt idx="754">
                  <c:v>5338.0245812363701</c:v>
                </c:pt>
                <c:pt idx="755">
                  <c:v>5347.8077734078097</c:v>
                </c:pt>
                <c:pt idx="756">
                  <c:v>5357.5898643513301</c:v>
                </c:pt>
                <c:pt idx="757">
                  <c:v>5368.1231899677396</c:v>
                </c:pt>
                <c:pt idx="758">
                  <c:v>5377.9029873094996</c:v>
                </c:pt>
                <c:pt idx="759">
                  <c:v>5387.68167722609</c:v>
                </c:pt>
                <c:pt idx="760">
                  <c:v>5398.2113332682702</c:v>
                </c:pt>
                <c:pt idx="761">
                  <c:v>5407.9877167141303</c:v>
                </c:pt>
                <c:pt idx="762">
                  <c:v>5417.7629865397303</c:v>
                </c:pt>
                <c:pt idx="763">
                  <c:v>5427.53714073215</c:v>
                </c:pt>
                <c:pt idx="764">
                  <c:v>5438.0619029699801</c:v>
                </c:pt>
                <c:pt idx="765">
                  <c:v>5447.8337336472096</c:v>
                </c:pt>
                <c:pt idx="766">
                  <c:v>5457.6044424990396</c:v>
                </c:pt>
                <c:pt idx="767">
                  <c:v>5468.12548744588</c:v>
                </c:pt>
                <c:pt idx="768">
                  <c:v>5477.8938599240601</c:v>
                </c:pt>
                <c:pt idx="769">
                  <c:v>5487.6611043868097</c:v>
                </c:pt>
                <c:pt idx="770">
                  <c:v>5498.1784115313503</c:v>
                </c:pt>
                <c:pt idx="771">
                  <c:v>5507.9433067665204</c:v>
                </c:pt>
                <c:pt idx="772">
                  <c:v>5517.7070677984502</c:v>
                </c:pt>
                <c:pt idx="773">
                  <c:v>5527.4696926165598</c:v>
                </c:pt>
                <c:pt idx="774">
                  <c:v>5537.9820155916696</c:v>
                </c:pt>
                <c:pt idx="775">
                  <c:v>5547.7422741578202</c:v>
                </c:pt>
                <c:pt idx="776">
                  <c:v>5557.5013903252602</c:v>
                </c:pt>
                <c:pt idx="777">
                  <c:v>5568.0099278374901</c:v>
                </c:pt>
                <c:pt idx="778">
                  <c:v>5577.76666490975</c:v>
                </c:pt>
                <c:pt idx="779">
                  <c:v>5587.5222534006298</c:v>
                </c:pt>
                <c:pt idx="780">
                  <c:v>5598.0269849630504</c:v>
                </c:pt>
                <c:pt idx="781">
                  <c:v>5607.7801815201501</c:v>
                </c:pt>
                <c:pt idx="782">
                  <c:v>5617.5322233154502</c:v>
                </c:pt>
                <c:pt idx="783">
                  <c:v>5628.0331284485601</c:v>
                </c:pt>
                <c:pt idx="784">
                  <c:v>5637.7827654761304</c:v>
                </c:pt>
                <c:pt idx="785">
                  <c:v>5647.53124156375</c:v>
                </c:pt>
                <c:pt idx="786">
                  <c:v>5658.0282997954901</c:v>
                </c:pt>
                <c:pt idx="787">
                  <c:v>5667.7743582861403</c:v>
                </c:pt>
                <c:pt idx="788">
                  <c:v>5677.5192496609097</c:v>
                </c:pt>
                <c:pt idx="789">
                  <c:v>5688.0124405267297</c:v>
                </c:pt>
                <c:pt idx="790">
                  <c:v>5697.7549014800097</c:v>
                </c:pt>
                <c:pt idx="791">
                  <c:v>5707.4961891437797</c:v>
                </c:pt>
                <c:pt idx="792">
                  <c:v>5717.9854921866599</c:v>
                </c:pt>
                <c:pt idx="793">
                  <c:v>5727.7243366091498</c:v>
                </c:pt>
                <c:pt idx="794">
                  <c:v>5737.4620015707696</c:v>
                </c:pt>
                <c:pt idx="795">
                  <c:v>5747.9473963412902</c:v>
                </c:pt>
                <c:pt idx="796">
                  <c:v>5757.6826052466004</c:v>
                </c:pt>
                <c:pt idx="797">
                  <c:v>5767.4166285220099</c:v>
                </c:pt>
                <c:pt idx="798">
                  <c:v>5777.8980945783396</c:v>
                </c:pt>
                <c:pt idx="799">
                  <c:v>5787.6296489872002</c:v>
                </c:pt>
                <c:pt idx="800">
                  <c:v>5797.3600115994104</c:v>
                </c:pt>
                <c:pt idx="801">
                  <c:v>5807.8375285074098</c:v>
                </c:pt>
                <c:pt idx="802">
                  <c:v>5817.5654094476404</c:v>
                </c:pt>
                <c:pt idx="803">
                  <c:v>5827.2920924268201</c:v>
                </c:pt>
                <c:pt idx="804">
                  <c:v>5837.7656397600304</c:v>
                </c:pt>
                <c:pt idx="805">
                  <c:v>5847.48982826663</c:v>
                </c:pt>
                <c:pt idx="806">
                  <c:v>5857.9606845934304</c:v>
                </c:pt>
                <c:pt idx="807">
                  <c:v>5867.6823699898096</c:v>
                </c:pt>
                <c:pt idx="808">
                  <c:v>5877.4028471049896</c:v>
                </c:pt>
                <c:pt idx="809">
                  <c:v>5887.8696996600402</c:v>
                </c:pt>
                <c:pt idx="810">
                  <c:v>5897.5876608725703</c:v>
                </c:pt>
                <c:pt idx="811">
                  <c:v>5907.30440764575</c:v>
                </c:pt>
                <c:pt idx="812">
                  <c:v>5917.7672360233901</c:v>
                </c:pt>
                <c:pt idx="813">
                  <c:v>5927.4814541063997</c:v>
                </c:pt>
                <c:pt idx="814">
                  <c:v>5937.1944515942996</c:v>
                </c:pt>
                <c:pt idx="815">
                  <c:v>5947.6532353967004</c:v>
                </c:pt>
                <c:pt idx="816">
                  <c:v>5957.3636914118297</c:v>
                </c:pt>
                <c:pt idx="817">
                  <c:v>5967.8197335987898</c:v>
                </c:pt>
                <c:pt idx="818">
                  <c:v>5977.5276395156898</c:v>
                </c:pt>
                <c:pt idx="819">
                  <c:v>5987.2343145319001</c:v>
                </c:pt>
                <c:pt idx="820">
                  <c:v>5997.6862779949697</c:v>
                </c:pt>
                <c:pt idx="821">
                  <c:v>6007.3903901386802</c:v>
                </c:pt>
                <c:pt idx="822">
                  <c:v>6017.8395889434596</c:v>
                </c:pt>
                <c:pt idx="823">
                  <c:v>6027.5411295948497</c:v>
                </c:pt>
                <c:pt idx="824">
                  <c:v>6037.2414290467004</c:v>
                </c:pt>
                <c:pt idx="825">
                  <c:v>6047.68651500124</c:v>
                </c:pt>
                <c:pt idx="826">
                  <c:v>6057.3842301948798</c:v>
                </c:pt>
                <c:pt idx="827">
                  <c:v>6067.8265284634199</c:v>
                </c:pt>
                <c:pt idx="828">
                  <c:v>6077.5216507846999</c:v>
                </c:pt>
                <c:pt idx="829">
                  <c:v>6087.2155216143801</c:v>
                </c:pt>
                <c:pt idx="830">
                  <c:v>6097.65367292883</c:v>
                </c:pt>
                <c:pt idx="831">
                  <c:v>6107.3449381287101</c:v>
                </c:pt>
                <c:pt idx="832">
                  <c:v>6117.7802787446899</c:v>
                </c:pt>
                <c:pt idx="833">
                  <c:v>6127.4689297063796</c:v>
                </c:pt>
                <c:pt idx="834">
                  <c:v>6137.1563188912596</c:v>
                </c:pt>
                <c:pt idx="835">
                  <c:v>6147.5874784719699</c:v>
                </c:pt>
                <c:pt idx="836">
                  <c:v>6157.2722406697203</c:v>
                </c:pt>
                <c:pt idx="837">
                  <c:v>6167.7005665548704</c:v>
                </c:pt>
                <c:pt idx="838">
                  <c:v>6177.3826931628701</c:v>
                </c:pt>
                <c:pt idx="839">
                  <c:v>6187.0635477157502</c:v>
                </c:pt>
                <c:pt idx="840">
                  <c:v>6197.4876585073298</c:v>
                </c:pt>
                <c:pt idx="841">
                  <c:v>6207.1658647301301</c:v>
                </c:pt>
                <c:pt idx="842">
                  <c:v>6217.5871188445599</c:v>
                </c:pt>
                <c:pt idx="843">
                  <c:v>6227.2626681404699</c:v>
                </c:pt>
                <c:pt idx="844">
                  <c:v>6237.6810563209301</c:v>
                </c:pt>
                <c:pt idx="845">
                  <c:v>6247.3539400955096</c:v>
                </c:pt>
                <c:pt idx="846">
                  <c:v>6257.02553740639</c:v>
                </c:pt>
                <c:pt idx="847">
                  <c:v>6267.4396627488804</c:v>
                </c:pt>
                <c:pt idx="848">
                  <c:v>6277.1085818102702</c:v>
                </c:pt>
                <c:pt idx="849">
                  <c:v>6287.5198182591603</c:v>
                </c:pt>
                <c:pt idx="850">
                  <c:v>6297.1860504825099</c:v>
                </c:pt>
                <c:pt idx="851">
                  <c:v>6307.5943887898602</c:v>
                </c:pt>
                <c:pt idx="852">
                  <c:v>6317.2579255889896</c:v>
                </c:pt>
                <c:pt idx="853">
                  <c:v>6327.6633565094498</c:v>
                </c:pt>
                <c:pt idx="854">
                  <c:v>6337.3241893005898</c:v>
                </c:pt>
                <c:pt idx="855">
                  <c:v>6346.9837171012396</c:v>
                </c:pt>
                <c:pt idx="856">
                  <c:v>6357.3848237931697</c:v>
                </c:pt>
                <c:pt idx="857">
                  <c:v>6367.0416348735398</c:v>
                </c:pt>
                <c:pt idx="858">
                  <c:v>6377.4398112475701</c:v>
                </c:pt>
                <c:pt idx="859">
                  <c:v>6387.0938970298603</c:v>
                </c:pt>
                <c:pt idx="860">
                  <c:v>6397.48913384967</c:v>
                </c:pt>
                <c:pt idx="861">
                  <c:v>6407.1404857585103</c:v>
                </c:pt>
                <c:pt idx="862">
                  <c:v>6417.5327737903699</c:v>
                </c:pt>
                <c:pt idx="863">
                  <c:v>6427.1813832527996</c:v>
                </c:pt>
                <c:pt idx="864">
                  <c:v>6437.5707132656098</c:v>
                </c:pt>
                <c:pt idx="865">
                  <c:v>6447.2165717111102</c:v>
                </c:pt>
                <c:pt idx="866">
                  <c:v>6456.86110253693</c:v>
                </c:pt>
                <c:pt idx="867">
                  <c:v>6467.2460333369199</c:v>
                </c:pt>
                <c:pt idx="868">
                  <c:v>6476.8878004532498</c:v>
                </c:pt>
                <c:pt idx="869">
                  <c:v>6487.2697503387699</c:v>
                </c:pt>
                <c:pt idx="870">
                  <c:v>6496.9087451811702</c:v>
                </c:pt>
                <c:pt idx="871">
                  <c:v>6507.2877049302897</c:v>
                </c:pt>
                <c:pt idx="872">
                  <c:v>6516.92391893679</c:v>
                </c:pt>
                <c:pt idx="873">
                  <c:v>6527.2998793302604</c:v>
                </c:pt>
                <c:pt idx="874">
                  <c:v>6536.9333039413395</c:v>
                </c:pt>
                <c:pt idx="875">
                  <c:v>6547.3062557625699</c:v>
                </c:pt>
                <c:pt idx="876">
                  <c:v>6556.9368824212197</c:v>
                </c:pt>
                <c:pt idx="877">
                  <c:v>6567.3068164562701</c:v>
                </c:pt>
                <c:pt idx="878">
                  <c:v>6576.9346366079399</c:v>
                </c:pt>
                <c:pt idx="879">
                  <c:v>6587.3015436455798</c:v>
                </c:pt>
                <c:pt idx="880">
                  <c:v>6596.9265487382299</c:v>
                </c:pt>
                <c:pt idx="881">
                  <c:v>6607.2904195699002</c:v>
                </c:pt>
                <c:pt idx="882">
                  <c:v>6616.9126010539703</c:v>
                </c:pt>
                <c:pt idx="883">
                  <c:v>6627.2734264738201</c:v>
                </c:pt>
                <c:pt idx="884">
                  <c:v>6636.8927758022701</c:v>
                </c:pt>
                <c:pt idx="885">
                  <c:v>6647.2505466071498</c:v>
                </c:pt>
                <c:pt idx="886">
                  <c:v>6656.8670552354497</c:v>
                </c:pt>
                <c:pt idx="887">
                  <c:v>6667.22176222492</c:v>
                </c:pt>
                <c:pt idx="888">
                  <c:v>6676.8354216110802</c:v>
                </c:pt>
                <c:pt idx="889">
                  <c:v>6687.1870555874102</c:v>
                </c:pt>
                <c:pt idx="890">
                  <c:v>6696.7978571919602</c:v>
                </c:pt>
                <c:pt idx="891">
                  <c:v>6707.1464089601805</c:v>
                </c:pt>
                <c:pt idx="892">
                  <c:v>6716.7543442461802</c:v>
                </c:pt>
                <c:pt idx="893">
                  <c:v>6727.0998046140303</c:v>
                </c:pt>
                <c:pt idx="894">
                  <c:v>6736.7048650470997</c:v>
                </c:pt>
                <c:pt idx="895">
                  <c:v>6747.0472248250799</c:v>
                </c:pt>
                <c:pt idx="896">
                  <c:v>6757.3879732728901</c:v>
                </c:pt>
                <c:pt idx="897">
                  <c:v>6766.9886518747398</c:v>
                </c:pt>
                <c:pt idx="898">
                  <c:v>6777.3262857835198</c:v>
                </c:pt>
                <c:pt idx="899">
                  <c:v>6786.9240680497596</c:v>
                </c:pt>
                <c:pt idx="900">
                  <c:v>6797.2585782369497</c:v>
                </c:pt>
                <c:pt idx="901">
                  <c:v>6806.8534556422201</c:v>
                </c:pt>
                <c:pt idx="902">
                  <c:v>6817.1848329280501</c:v>
                </c:pt>
                <c:pt idx="903">
                  <c:v>6826.7767969495499</c:v>
                </c:pt>
                <c:pt idx="904">
                  <c:v>6837.1050321570301</c:v>
                </c:pt>
                <c:pt idx="905">
                  <c:v>6846.6940742745601</c:v>
                </c:pt>
                <c:pt idx="906">
                  <c:v>6857.0191582294801</c:v>
                </c:pt>
                <c:pt idx="907">
                  <c:v>6866.6052699254396</c:v>
                </c:pt>
                <c:pt idx="908">
                  <c:v>6876.9271934564003</c:v>
                </c:pt>
                <c:pt idx="909">
                  <c:v>6887.24747463925</c:v>
                </c:pt>
                <c:pt idx="910">
                  <c:v>6896.8291201541997</c:v>
                </c:pt>
                <c:pt idx="911">
                  <c:v>6907.14622699151</c:v>
                </c:pt>
                <c:pt idx="912">
                  <c:v>6916.7249206446904</c:v>
                </c:pt>
                <c:pt idx="913">
                  <c:v>6927.0388439721501</c:v>
                </c:pt>
                <c:pt idx="914">
                  <c:v>6936.6145772551599</c:v>
                </c:pt>
                <c:pt idx="915">
                  <c:v>6946.9253079112696</c:v>
                </c:pt>
                <c:pt idx="916">
                  <c:v>6957.2343795023198</c:v>
                </c:pt>
                <c:pt idx="917">
                  <c:v>6966.8056011444296</c:v>
                </c:pt>
                <c:pt idx="918">
                  <c:v>6977.1114661576703</c:v>
                </c:pt>
                <c:pt idx="919">
                  <c:v>6986.6797060126901</c:v>
                </c:pt>
                <c:pt idx="920">
                  <c:v>6996.9823552937796</c:v>
                </c:pt>
                <c:pt idx="921">
                  <c:v>7006.5476048625696</c:v>
                </c:pt>
                <c:pt idx="922">
                  <c:v>7016.8470292600396</c:v>
                </c:pt>
                <c:pt idx="923">
                  <c:v>7027.14477789373</c:v>
                </c:pt>
                <c:pt idx="924">
                  <c:v>7036.7054704113698</c:v>
                </c:pt>
                <c:pt idx="925">
                  <c:v>7046.9999802702496</c:v>
                </c:pt>
                <c:pt idx="926">
                  <c:v>7056.5576611082297</c:v>
                </c:pt>
                <c:pt idx="927">
                  <c:v>7066.84892304803</c:v>
                </c:pt>
                <c:pt idx="928">
                  <c:v>7077.1384972826099</c:v>
                </c:pt>
                <c:pt idx="929">
                  <c:v>7086.6915885959997</c:v>
                </c:pt>
                <c:pt idx="930">
                  <c:v>7096.9779010313096</c:v>
                </c:pt>
                <c:pt idx="931">
                  <c:v>7106.5279592886</c:v>
                </c:pt>
                <c:pt idx="932">
                  <c:v>7116.8110007876903</c:v>
                </c:pt>
                <c:pt idx="933">
                  <c:v>7127.0923426496101</c:v>
                </c:pt>
                <c:pt idx="934">
                  <c:v>7136.6377789347198</c:v>
                </c:pt>
                <c:pt idx="935">
                  <c:v>7146.9158359913199</c:v>
                </c:pt>
                <c:pt idx="936">
                  <c:v>7156.4582178609598</c:v>
                </c:pt>
                <c:pt idx="937">
                  <c:v>7166.7329809826197</c:v>
                </c:pt>
                <c:pt idx="938">
                  <c:v>7177.0060325447303</c:v>
                </c:pt>
                <c:pt idx="939">
                  <c:v>7186.5437600206496</c:v>
                </c:pt>
                <c:pt idx="940">
                  <c:v>7196.8135037899001</c:v>
                </c:pt>
                <c:pt idx="941">
                  <c:v>7207.0815288157701</c:v>
                </c:pt>
                <c:pt idx="942">
                  <c:v>7216.6145823623401</c:v>
                </c:pt>
                <c:pt idx="943">
                  <c:v>7226.8792857442004</c:v>
                </c:pt>
                <c:pt idx="944">
                  <c:v>7236.4092506734596</c:v>
                </c:pt>
                <c:pt idx="945">
                  <c:v>7246.6706232935503</c:v>
                </c:pt>
                <c:pt idx="946">
                  <c:v>7256.9302652633796</c:v>
                </c:pt>
                <c:pt idx="947">
                  <c:v>7266.4555238838702</c:v>
                </c:pt>
                <c:pt idx="948">
                  <c:v>7276.71182125208</c:v>
                </c:pt>
                <c:pt idx="949">
                  <c:v>7286.9663807956003</c:v>
                </c:pt>
                <c:pt idx="950">
                  <c:v>7296.4869135972303</c:v>
                </c:pt>
                <c:pt idx="951">
                  <c:v>7306.7381147061396</c:v>
                </c:pt>
                <c:pt idx="952">
                  <c:v>7316.9875708194804</c:v>
                </c:pt>
                <c:pt idx="953">
                  <c:v>7326.5033583018503</c:v>
                </c:pt>
                <c:pt idx="954">
                  <c:v>7336.7494421544598</c:v>
                </c:pt>
                <c:pt idx="955">
                  <c:v>7346.9937738441804</c:v>
                </c:pt>
                <c:pt idx="956">
                  <c:v>7356.5047965166104</c:v>
                </c:pt>
                <c:pt idx="957">
                  <c:v>7366.7457421264098</c:v>
                </c:pt>
                <c:pt idx="958">
                  <c:v>7376.9849284096099</c:v>
                </c:pt>
                <c:pt idx="959">
                  <c:v>7386.4911667911601</c:v>
                </c:pt>
                <c:pt idx="960">
                  <c:v>7396.7269531821603</c:v>
                </c:pt>
                <c:pt idx="961">
                  <c:v>7406.9609730864404</c:v>
                </c:pt>
                <c:pt idx="962">
                  <c:v>7416.4624077060098</c:v>
                </c:pt>
                <c:pt idx="963">
                  <c:v>7426.6930139127799</c:v>
                </c:pt>
                <c:pt idx="964">
                  <c:v>7436.9218464763499</c:v>
                </c:pt>
                <c:pt idx="965">
                  <c:v>7446.4184578726299</c:v>
                </c:pt>
                <c:pt idx="966">
                  <c:v>7456.6438629403701</c:v>
                </c:pt>
                <c:pt idx="967">
                  <c:v>7466.86748721205</c:v>
                </c:pt>
                <c:pt idx="968">
                  <c:v>7476.3592559336303</c:v>
                </c:pt>
                <c:pt idx="969">
                  <c:v>7486.5794389181901</c:v>
                </c:pt>
                <c:pt idx="970">
                  <c:v>7496.7978339574602</c:v>
                </c:pt>
                <c:pt idx="971">
                  <c:v>7506.28474056287</c:v>
                </c:pt>
                <c:pt idx="972">
                  <c:v>7516.4996805307801</c:v>
                </c:pt>
                <c:pt idx="973">
                  <c:v>7526.7128254078498</c:v>
                </c:pt>
                <c:pt idx="974">
                  <c:v>7536.1948504655502</c:v>
                </c:pt>
                <c:pt idx="975">
                  <c:v>7546.4045264940896</c:v>
                </c:pt>
                <c:pt idx="976">
                  <c:v>7556.6124002898996</c:v>
                </c:pt>
                <c:pt idx="977">
                  <c:v>7566.8184694151496</c:v>
                </c:pt>
                <c:pt idx="978">
                  <c:v>7576.2939155555896</c:v>
                </c:pt>
                <c:pt idx="979">
                  <c:v>7586.4964973619099</c:v>
                </c:pt>
                <c:pt idx="980">
                  <c:v>7596.6972673607397</c:v>
                </c:pt>
                <c:pt idx="981">
                  <c:v>7606.1677864944504</c:v>
                </c:pt>
                <c:pt idx="982">
                  <c:v>7616.3650554138603</c:v>
                </c:pt>
                <c:pt idx="983">
                  <c:v>7626.5605053925701</c:v>
                </c:pt>
                <c:pt idx="984">
                  <c:v>7636.7541339956997</c:v>
                </c:pt>
                <c:pt idx="985">
                  <c:v>7646.2180132675503</c:v>
                </c:pt>
                <c:pt idx="986">
                  <c:v>7656.4081223433404</c:v>
                </c:pt>
                <c:pt idx="987">
                  <c:v>7666.5964029153502</c:v>
                </c:pt>
                <c:pt idx="988">
                  <c:v>7676.7828525504001</c:v>
                </c:pt>
                <c:pt idx="989">
                  <c:v>7686.24005707776</c:v>
                </c:pt>
                <c:pt idx="990">
                  <c:v>7696.4229687505203</c:v>
                </c:pt>
                <c:pt idx="991">
                  <c:v>7706.6040423631403</c:v>
                </c:pt>
                <c:pt idx="992">
                  <c:v>7716.7832754841902</c:v>
                </c:pt>
                <c:pt idx="993">
                  <c:v>7726.2337704090496</c:v>
                </c:pt>
                <c:pt idx="994">
                  <c:v>7736.4094471458902</c:v>
                </c:pt>
                <c:pt idx="995">
                  <c:v>7746.5832762730197</c:v>
                </c:pt>
                <c:pt idx="996">
                  <c:v>7756.7552553607302</c:v>
                </c:pt>
                <c:pt idx="997">
                  <c:v>7766.1990058497904</c:v>
                </c:pt>
                <c:pt idx="998">
                  <c:v>7776.3674101444903</c:v>
                </c:pt>
                <c:pt idx="999">
                  <c:v>7786.5339572867297</c:v>
                </c:pt>
                <c:pt idx="1000">
                  <c:v>7796.6986448485104</c:v>
                </c:pt>
                <c:pt idx="1001">
                  <c:v>7806.1356160933401</c:v>
                </c:pt>
                <c:pt idx="1002">
                  <c:v>7816.2967104664904</c:v>
                </c:pt>
                <c:pt idx="1003">
                  <c:v>7826.4559381512599</c:v>
                </c:pt>
                <c:pt idx="1004">
                  <c:v>7836.6132967214098</c:v>
                </c:pt>
                <c:pt idx="1005">
                  <c:v>7846.0434539385597</c:v>
                </c:pt>
                <c:pt idx="1006">
                  <c:v>7856.1972009376996</c:v>
                </c:pt>
                <c:pt idx="1007">
                  <c:v>7866.3490717194099</c:v>
                </c:pt>
                <c:pt idx="1008">
                  <c:v>7876.4990638592199</c:v>
                </c:pt>
                <c:pt idx="1009">
                  <c:v>7886.6471749331104</c:v>
                </c:pt>
                <c:pt idx="1010">
                  <c:v>7896.0687344900898</c:v>
                </c:pt>
                <c:pt idx="1011">
                  <c:v>7906.21321095028</c:v>
                </c:pt>
                <c:pt idx="1012">
                  <c:v>7916.3557992482001</c:v>
                </c:pt>
                <c:pt idx="1013">
                  <c:v>7926.4964969616203</c:v>
                </c:pt>
                <c:pt idx="1014">
                  <c:v>7936.6353016687399</c:v>
                </c:pt>
                <c:pt idx="1015">
                  <c:v>7946.0482089098496</c:v>
                </c:pt>
                <c:pt idx="1016">
                  <c:v>7956.1833559816296</c:v>
                </c:pt>
                <c:pt idx="1017">
                  <c:v>7966.3166029572903</c:v>
                </c:pt>
                <c:pt idx="1018">
                  <c:v>7976.4479474168002</c:v>
                </c:pt>
                <c:pt idx="1019">
                  <c:v>7986.5773869406003</c:v>
                </c:pt>
                <c:pt idx="1020">
                  <c:v>7995.9815872603203</c:v>
                </c:pt>
                <c:pt idx="1021">
                  <c:v>8006.1073461483902</c:v>
                </c:pt>
                <c:pt idx="1022">
                  <c:v>8016.2311930174801</c:v>
                </c:pt>
                <c:pt idx="1023">
                  <c:v>8026.3531254498303</c:v>
                </c:pt>
                <c:pt idx="1024">
                  <c:v>8036.4731410280901</c:v>
                </c:pt>
                <c:pt idx="1025">
                  <c:v>8045.8685798714296</c:v>
                </c:pt>
                <c:pt idx="1026">
                  <c:v>8055.9848918349298</c:v>
                </c:pt>
                <c:pt idx="1027">
                  <c:v>8066.0992798676898</c:v>
                </c:pt>
                <c:pt idx="1028">
                  <c:v>8076.2117415541998</c:v>
                </c:pt>
                <c:pt idx="1029">
                  <c:v>8086.3222744794102</c:v>
                </c:pt>
                <c:pt idx="1030">
                  <c:v>8096.4308762287001</c:v>
                </c:pt>
                <c:pt idx="1031">
                  <c:v>8106.5375443879502</c:v>
                </c:pt>
                <c:pt idx="1032">
                  <c:v>8115.9205742165896</c:v>
                </c:pt>
                <c:pt idx="1033">
                  <c:v>8126.0235064935596</c:v>
                </c:pt>
                <c:pt idx="1034">
                  <c:v>8136.1244981131604</c:v>
                </c:pt>
                <c:pt idx="1035">
                  <c:v>8146.22354666309</c:v>
                </c:pt>
                <c:pt idx="1036">
                  <c:v>8156.3206497314804</c:v>
                </c:pt>
                <c:pt idx="1037">
                  <c:v>8166.4158049069501</c:v>
                </c:pt>
                <c:pt idx="1038">
                  <c:v>8175.7881313032904</c:v>
                </c:pt>
                <c:pt idx="1039">
                  <c:v>8185.8795230201204</c:v>
                </c:pt>
                <c:pt idx="1040">
                  <c:v>8195.9689597847791</c:v>
                </c:pt>
                <c:pt idx="1041">
                  <c:v>8206.0564391876997</c:v>
                </c:pt>
                <c:pt idx="1042">
                  <c:v>8216.1419588197896</c:v>
                </c:pt>
                <c:pt idx="1043">
                  <c:v>8226.2255162724196</c:v>
                </c:pt>
                <c:pt idx="1044">
                  <c:v>8236.3071091374495</c:v>
                </c:pt>
                <c:pt idx="1045">
                  <c:v>8246.3867350071905</c:v>
                </c:pt>
                <c:pt idx="1046">
                  <c:v>8255.7446242327405</c:v>
                </c:pt>
                <c:pt idx="1047">
                  <c:v>8265.8204498140294</c:v>
                </c:pt>
                <c:pt idx="1048">
                  <c:v>8275.89430135164</c:v>
                </c:pt>
                <c:pt idx="1049">
                  <c:v>8285.9661764397497</c:v>
                </c:pt>
                <c:pt idx="1050">
                  <c:v>8296.0360726729705</c:v>
                </c:pt>
                <c:pt idx="1051">
                  <c:v>8306.1039876464292</c:v>
                </c:pt>
                <c:pt idx="1052">
                  <c:v>8316.1699189557003</c:v>
                </c:pt>
                <c:pt idx="1053">
                  <c:v>8326.2338641968399</c:v>
                </c:pt>
                <c:pt idx="1054">
                  <c:v>8336.2958209663702</c:v>
                </c:pt>
                <c:pt idx="1055">
                  <c:v>8346.3557868612897</c:v>
                </c:pt>
                <c:pt idx="1056">
                  <c:v>8355.6953990183192</c:v>
                </c:pt>
                <c:pt idx="1057">
                  <c:v>8365.7515185851098</c:v>
                </c:pt>
                <c:pt idx="1058">
                  <c:v>8375.8056402426791</c:v>
                </c:pt>
                <c:pt idx="1059">
                  <c:v>8385.8577615899103</c:v>
                </c:pt>
                <c:pt idx="1060">
                  <c:v>8395.9078802261502</c:v>
                </c:pt>
                <c:pt idx="1061">
                  <c:v>8405.9559937512295</c:v>
                </c:pt>
                <c:pt idx="1062">
                  <c:v>8416.0020997654592</c:v>
                </c:pt>
                <c:pt idx="1063">
                  <c:v>8426.0461958696305</c:v>
                </c:pt>
                <c:pt idx="1064">
                  <c:v>8436.0882796650003</c:v>
                </c:pt>
                <c:pt idx="1065">
                  <c:v>8446.1283487533292</c:v>
                </c:pt>
                <c:pt idx="1066">
                  <c:v>8456.1664007368399</c:v>
                </c:pt>
                <c:pt idx="1067">
                  <c:v>8466.2024332182591</c:v>
                </c:pt>
                <c:pt idx="1068">
                  <c:v>8476.2364438007608</c:v>
                </c:pt>
                <c:pt idx="1069">
                  <c:v>8486.2684300880301</c:v>
                </c:pt>
                <c:pt idx="1070">
                  <c:v>8495.5820312615597</c:v>
                </c:pt>
                <c:pt idx="1071">
                  <c:v>8505.6101067855107</c:v>
                </c:pt>
                <c:pt idx="1072">
                  <c:v>8515.6361509992003</c:v>
                </c:pt>
                <c:pt idx="1073">
                  <c:v>8525.6601615082309</c:v>
                </c:pt>
                <c:pt idx="1074">
                  <c:v>8535.6821359186506</c:v>
                </c:pt>
                <c:pt idx="1075">
                  <c:v>8545.7020718370095</c:v>
                </c:pt>
                <c:pt idx="1076">
                  <c:v>8555.7199668703597</c:v>
                </c:pt>
                <c:pt idx="1077">
                  <c:v>8565.7358186262209</c:v>
                </c:pt>
                <c:pt idx="1078">
                  <c:v>8575.7496247126001</c:v>
                </c:pt>
                <c:pt idx="1079">
                  <c:v>8585.7613827379992</c:v>
                </c:pt>
                <c:pt idx="1080">
                  <c:v>8595.7710903114294</c:v>
                </c:pt>
                <c:pt idx="1081">
                  <c:v>8605.7787450423493</c:v>
                </c:pt>
                <c:pt idx="1082">
                  <c:v>8615.7843445407398</c:v>
                </c:pt>
                <c:pt idx="1083">
                  <c:v>8625.7878864170598</c:v>
                </c:pt>
                <c:pt idx="1084">
                  <c:v>8635.7893682822705</c:v>
                </c:pt>
                <c:pt idx="1085">
                  <c:v>8645.7887877478097</c:v>
                </c:pt>
                <c:pt idx="1086">
                  <c:v>8655.7861424256207</c:v>
                </c:pt>
                <c:pt idx="1087">
                  <c:v>8665.7814299281308</c:v>
                </c:pt>
                <c:pt idx="1088">
                  <c:v>8675.7746478682602</c:v>
                </c:pt>
                <c:pt idx="1089">
                  <c:v>8685.7657938594402</c:v>
                </c:pt>
                <c:pt idx="1090">
                  <c:v>8695.7548655155806</c:v>
                </c:pt>
                <c:pt idx="1091">
                  <c:v>8705.7418604510804</c:v>
                </c:pt>
                <c:pt idx="1092">
                  <c:v>8715.7267762808606</c:v>
                </c:pt>
                <c:pt idx="1093">
                  <c:v>8725.7096106203098</c:v>
                </c:pt>
                <c:pt idx="1094">
                  <c:v>8735.6903610853406</c:v>
                </c:pt>
                <c:pt idx="1095">
                  <c:v>8745.6690252923308</c:v>
                </c:pt>
                <c:pt idx="1096">
                  <c:v>8755.6456008582009</c:v>
                </c:pt>
                <c:pt idx="1097">
                  <c:v>8765.62008540032</c:v>
                </c:pt>
                <c:pt idx="1098">
                  <c:v>8775.5924765365908</c:v>
                </c:pt>
                <c:pt idx="1099">
                  <c:v>8785.5627718854103</c:v>
                </c:pt>
                <c:pt idx="1100">
                  <c:v>8795.5309690656704</c:v>
                </c:pt>
                <c:pt idx="1101">
                  <c:v>8805.4970656967598</c:v>
                </c:pt>
                <c:pt idx="1102">
                  <c:v>8815.4610593985799</c:v>
                </c:pt>
                <c:pt idx="1103">
                  <c:v>8825.4229477915305</c:v>
                </c:pt>
                <c:pt idx="1104">
                  <c:v>8835.3827284964991</c:v>
                </c:pt>
                <c:pt idx="1105">
                  <c:v>8846.0515805182004</c:v>
                </c:pt>
                <c:pt idx="1106">
                  <c:v>8856.0069877320602</c:v>
                </c:pt>
                <c:pt idx="1107">
                  <c:v>8865.9602799538807</c:v>
                </c:pt>
                <c:pt idx="1108">
                  <c:v>8875.91145480659</c:v>
                </c:pt>
                <c:pt idx="1109">
                  <c:v>8885.8605099136694</c:v>
                </c:pt>
                <c:pt idx="1110">
                  <c:v>8895.8074428990694</c:v>
                </c:pt>
                <c:pt idx="1111">
                  <c:v>8905.7522513872791</c:v>
                </c:pt>
                <c:pt idx="1112">
                  <c:v>8915.6949330032694</c:v>
                </c:pt>
                <c:pt idx="1113">
                  <c:v>8925.6354853725206</c:v>
                </c:pt>
                <c:pt idx="1114">
                  <c:v>8935.5739061210406</c:v>
                </c:pt>
                <c:pt idx="1115">
                  <c:v>8945.5101928753393</c:v>
                </c:pt>
                <c:pt idx="1116">
                  <c:v>8955.4443432624194</c:v>
                </c:pt>
                <c:pt idx="1117">
                  <c:v>8965.3763549098094</c:v>
                </c:pt>
                <c:pt idx="1118">
                  <c:v>8975.3062254455599</c:v>
                </c:pt>
                <c:pt idx="1119">
                  <c:v>8985.9429937754194</c:v>
                </c:pt>
                <c:pt idx="1120">
                  <c:v>8995.8684216080092</c:v>
                </c:pt>
                <c:pt idx="1121">
                  <c:v>9005.7917010468409</c:v>
                </c:pt>
                <c:pt idx="1122">
                  <c:v>9015.7128297220297</c:v>
                </c:pt>
                <c:pt idx="1123">
                  <c:v>9025.6318052642</c:v>
                </c:pt>
                <c:pt idx="1124">
                  <c:v>9035.5486253045201</c:v>
                </c:pt>
                <c:pt idx="1125">
                  <c:v>9045.4632874746403</c:v>
                </c:pt>
                <c:pt idx="1126">
                  <c:v>9055.3757894067403</c:v>
                </c:pt>
                <c:pt idx="1127">
                  <c:v>9065.2861287335199</c:v>
                </c:pt>
                <c:pt idx="1128">
                  <c:v>9075.9019469219693</c:v>
                </c:pt>
                <c:pt idx="1129">
                  <c:v>9085.8077990378497</c:v>
                </c:pt>
                <c:pt idx="1130">
                  <c:v>9095.7114812806394</c:v>
                </c:pt>
                <c:pt idx="1131">
                  <c:v>9105.6129912851302</c:v>
                </c:pt>
                <c:pt idx="1132">
                  <c:v>9115.5123266866503</c:v>
                </c:pt>
                <c:pt idx="1133">
                  <c:v>9125.4094851210393</c:v>
                </c:pt>
                <c:pt idx="1134">
                  <c:v>9135.3044642246605</c:v>
                </c:pt>
                <c:pt idx="1135">
                  <c:v>9145.1972616343901</c:v>
                </c:pt>
                <c:pt idx="1136">
                  <c:v>9155.7942637340002</c:v>
                </c:pt>
                <c:pt idx="1137">
                  <c:v>9165.6825344055505</c:v>
                </c:pt>
                <c:pt idx="1138">
                  <c:v>9175.5686161283102</c:v>
                </c:pt>
                <c:pt idx="1139">
                  <c:v>9185.4525065413</c:v>
                </c:pt>
                <c:pt idx="1140">
                  <c:v>9195.3342032840392</c:v>
                </c:pt>
                <c:pt idx="1141">
                  <c:v>9205.2137039965801</c:v>
                </c:pt>
                <c:pt idx="1142">
                  <c:v>9215.7964437296196</c:v>
                </c:pt>
                <c:pt idx="1143">
                  <c:v>9225.6713880174593</c:v>
                </c:pt>
                <c:pt idx="1144">
                  <c:v>9235.5441290299696</c:v>
                </c:pt>
                <c:pt idx="1145">
                  <c:v>9245.4146644093507</c:v>
                </c:pt>
                <c:pt idx="1146">
                  <c:v>9255.2829917983108</c:v>
                </c:pt>
                <c:pt idx="1147">
                  <c:v>9265.1491088401108</c:v>
                </c:pt>
                <c:pt idx="1148">
                  <c:v>9275.7174930420897</c:v>
                </c:pt>
                <c:pt idx="1149">
                  <c:v>9285.5790240127608</c:v>
                </c:pt>
                <c:pt idx="1150">
                  <c:v>9295.4383374009703</c:v>
                </c:pt>
                <c:pt idx="1151">
                  <c:v>9305.2954308521003</c:v>
                </c:pt>
                <c:pt idx="1152">
                  <c:v>9315.1503020120908</c:v>
                </c:pt>
                <c:pt idx="1153">
                  <c:v>9325.7066238039006</c:v>
                </c:pt>
                <c:pt idx="1154">
                  <c:v>9335.5568841602308</c:v>
                </c:pt>
                <c:pt idx="1155">
                  <c:v>9345.4049149983693</c:v>
                </c:pt>
                <c:pt idx="1156">
                  <c:v>9355.2507139664194</c:v>
                </c:pt>
                <c:pt idx="1157">
                  <c:v>9365.0942787130098</c:v>
                </c:pt>
                <c:pt idx="1158">
                  <c:v>9375.6384732545193</c:v>
                </c:pt>
                <c:pt idx="1159">
                  <c:v>9385.4774024932194</c:v>
                </c:pt>
                <c:pt idx="1160">
                  <c:v>9395.3140902917203</c:v>
                </c:pt>
                <c:pt idx="1161">
                  <c:v>9405.1485343008208</c:v>
                </c:pt>
                <c:pt idx="1162">
                  <c:v>9415.6829460085792</c:v>
                </c:pt>
                <c:pt idx="1163">
                  <c:v>9425.5127346974205</c:v>
                </c:pt>
                <c:pt idx="1164">
                  <c:v>9435.3402723848194</c:v>
                </c:pt>
                <c:pt idx="1165">
                  <c:v>9445.1655567237594</c:v>
                </c:pt>
                <c:pt idx="1166">
                  <c:v>9455.6901438940804</c:v>
                </c:pt>
                <c:pt idx="1167">
                  <c:v>9465.5107531188296</c:v>
                </c:pt>
                <c:pt idx="1168">
                  <c:v>9475.32910178981</c:v>
                </c:pt>
                <c:pt idx="1169">
                  <c:v>9485.1451875622006</c:v>
                </c:pt>
                <c:pt idx="1170">
                  <c:v>9495.6599085302605</c:v>
                </c:pt>
                <c:pt idx="1171">
                  <c:v>9505.4712994130205</c:v>
                </c:pt>
                <c:pt idx="1172">
                  <c:v>9515.2804201986401</c:v>
                </c:pt>
                <c:pt idx="1173">
                  <c:v>9525.0872685444901</c:v>
                </c:pt>
                <c:pt idx="1174">
                  <c:v>9535.5920816845392</c:v>
                </c:pt>
                <c:pt idx="1175">
                  <c:v>9545.3942153839307</c:v>
                </c:pt>
                <c:pt idx="1176">
                  <c:v>9555.1940694517707</c:v>
                </c:pt>
                <c:pt idx="1177">
                  <c:v>9564.9916415476491</c:v>
                </c:pt>
                <c:pt idx="1178">
                  <c:v>9575.4865052731893</c:v>
                </c:pt>
                <c:pt idx="1179">
                  <c:v>9585.2793429844296</c:v>
                </c:pt>
                <c:pt idx="1180">
                  <c:v>9595.0698915387693</c:v>
                </c:pt>
                <c:pt idx="1181">
                  <c:v>9605.5572220699905</c:v>
                </c:pt>
                <c:pt idx="1182">
                  <c:v>9615.3430213618794</c:v>
                </c:pt>
                <c:pt idx="1183">
                  <c:v>9625.1265243170292</c:v>
                </c:pt>
                <c:pt idx="1184">
                  <c:v>9634.9077285989697</c:v>
                </c:pt>
                <c:pt idx="1185">
                  <c:v>9645.3850368521307</c:v>
                </c:pt>
                <c:pt idx="1186">
                  <c:v>9655.16147216637</c:v>
                </c:pt>
                <c:pt idx="1187">
                  <c:v>9664.9356016344409</c:v>
                </c:pt>
                <c:pt idx="1188">
                  <c:v>9675.4053217720193</c:v>
                </c:pt>
                <c:pt idx="1189">
                  <c:v>9685.1746674195201</c:v>
                </c:pt>
                <c:pt idx="1190">
                  <c:v>9694.9417000531103</c:v>
                </c:pt>
                <c:pt idx="1191">
                  <c:v>9705.40380848737</c:v>
                </c:pt>
                <c:pt idx="1192">
                  <c:v>9715.1660424582806</c:v>
                </c:pt>
                <c:pt idx="1193">
                  <c:v>9724.9259562527404</c:v>
                </c:pt>
                <c:pt idx="1194">
                  <c:v>9735.3804294130696</c:v>
                </c:pt>
                <c:pt idx="1195">
                  <c:v>9745.1355297135797</c:v>
                </c:pt>
                <c:pt idx="1196">
                  <c:v>9754.8883026803105</c:v>
                </c:pt>
                <c:pt idx="1197">
                  <c:v>9765.3351170132901</c:v>
                </c:pt>
                <c:pt idx="1198">
                  <c:v>9775.0830616656403</c:v>
                </c:pt>
                <c:pt idx="1199">
                  <c:v>9784.8286718321397</c:v>
                </c:pt>
                <c:pt idx="1200">
                  <c:v>9795.2678038016402</c:v>
                </c:pt>
                <c:pt idx="1201">
                  <c:v>9805.0085708441893</c:v>
                </c:pt>
                <c:pt idx="1202">
                  <c:v>9815.4425084043305</c:v>
                </c:pt>
                <c:pt idx="1203">
                  <c:v>9825.1784223412506</c:v>
                </c:pt>
                <c:pt idx="1204">
                  <c:v>9834.9119898285408</c:v>
                </c:pt>
                <c:pt idx="1205">
                  <c:v>9845.3382056545997</c:v>
                </c:pt>
                <c:pt idx="1206">
                  <c:v>9855.0669052449903</c:v>
                </c:pt>
                <c:pt idx="1207">
                  <c:v>9864.7932512477892</c:v>
                </c:pt>
                <c:pt idx="1208">
                  <c:v>9875.2117218500298</c:v>
                </c:pt>
                <c:pt idx="1209">
                  <c:v>9884.9331851756197</c:v>
                </c:pt>
                <c:pt idx="1210">
                  <c:v>9895.3464190005998</c:v>
                </c:pt>
                <c:pt idx="1211">
                  <c:v>9905.0629896870705</c:v>
                </c:pt>
                <c:pt idx="1212">
                  <c:v>9914.7771948458903</c:v>
                </c:pt>
                <c:pt idx="1213">
                  <c:v>9925.1826441544799</c:v>
                </c:pt>
                <c:pt idx="1214">
                  <c:v>9934.8919419123195</c:v>
                </c:pt>
                <c:pt idx="1215">
                  <c:v>9945.2921279605707</c:v>
                </c:pt>
                <c:pt idx="1216">
                  <c:v>9954.9965083679908</c:v>
                </c:pt>
                <c:pt idx="1217">
                  <c:v>9964.6985113226292</c:v>
                </c:pt>
                <c:pt idx="1218">
                  <c:v>9975.0908736110996</c:v>
                </c:pt>
                <c:pt idx="1219">
                  <c:v>9984.7879444719892</c:v>
                </c:pt>
                <c:pt idx="1220">
                  <c:v>9995.1750170502801</c:v>
                </c:pt>
                <c:pt idx="1221">
                  <c:v>10004.8671458805</c:v>
                </c:pt>
                <c:pt idx="1222">
                  <c:v>10015.2489181047</c:v>
                </c:pt>
                <c:pt idx="1223">
                  <c:v>10024.9360949724</c:v>
                </c:pt>
                <c:pt idx="1224">
                  <c:v>10035.3125562038</c:v>
                </c:pt>
                <c:pt idx="1225">
                  <c:v>10044.994771182301</c:v>
                </c:pt>
                <c:pt idx="1226">
                  <c:v>10054.6745872146</c:v>
                </c:pt>
                <c:pt idx="1227">
                  <c:v>10065.043153955399</c:v>
                </c:pt>
                <c:pt idx="1228">
                  <c:v>10074.7179933888</c:v>
                </c:pt>
                <c:pt idx="1229">
                  <c:v>10085.0812227476</c:v>
                </c:pt>
                <c:pt idx="1230">
                  <c:v>10094.7510756679</c:v>
                </c:pt>
                <c:pt idx="1231">
                  <c:v>10105.108957025101</c:v>
                </c:pt>
                <c:pt idx="1232">
                  <c:v>10114.773813523399</c:v>
                </c:pt>
                <c:pt idx="1233">
                  <c:v>10125.126336264901</c:v>
                </c:pt>
                <c:pt idx="1234">
                  <c:v>10134.786186437201</c:v>
                </c:pt>
                <c:pt idx="1235">
                  <c:v>10145.1333399545</c:v>
                </c:pt>
                <c:pt idx="1236">
                  <c:v>10154.7881739021</c:v>
                </c:pt>
                <c:pt idx="1237">
                  <c:v>10165.129947592</c:v>
                </c:pt>
                <c:pt idx="1238">
                  <c:v>10174.779755421299</c:v>
                </c:pt>
                <c:pt idx="1239">
                  <c:v>10185.116138686401</c:v>
                </c:pt>
                <c:pt idx="1240">
                  <c:v>10194.760910508799</c:v>
                </c:pt>
                <c:pt idx="1241">
                  <c:v>10205.091892757</c:v>
                </c:pt>
                <c:pt idx="1242">
                  <c:v>10214.7316186893</c:v>
                </c:pt>
                <c:pt idx="1243">
                  <c:v>10225.057189334</c:v>
                </c:pt>
                <c:pt idx="1244">
                  <c:v>10234.6918594981</c:v>
                </c:pt>
                <c:pt idx="1245">
                  <c:v>10245.012007958399</c:v>
                </c:pt>
                <c:pt idx="1246">
                  <c:v>10254.6416124812</c:v>
                </c:pt>
                <c:pt idx="1247">
                  <c:v>10264.956328181899</c:v>
                </c:pt>
                <c:pt idx="1248">
                  <c:v>10274.5808571957</c:v>
                </c:pt>
                <c:pt idx="1249">
                  <c:v>10284.8901295667</c:v>
                </c:pt>
                <c:pt idx="1250">
                  <c:v>10294.509573208899</c:v>
                </c:pt>
                <c:pt idx="1251">
                  <c:v>10304.813391686101</c:v>
                </c:pt>
                <c:pt idx="1252">
                  <c:v>10315.1143850403</c:v>
                </c:pt>
                <c:pt idx="1253">
                  <c:v>10324.7260941241</c:v>
                </c:pt>
                <c:pt idx="1254">
                  <c:v>10335.021617566599</c:v>
                </c:pt>
                <c:pt idx="1255">
                  <c:v>10344.628216475399</c:v>
                </c:pt>
                <c:pt idx="1256">
                  <c:v>10354.918259456101</c:v>
                </c:pt>
                <c:pt idx="1257">
                  <c:v>10364.5197383458</c:v>
                </c:pt>
                <c:pt idx="1258">
                  <c:v>10374.80429032</c:v>
                </c:pt>
                <c:pt idx="1259">
                  <c:v>10385.0859979829</c:v>
                </c:pt>
                <c:pt idx="1260">
                  <c:v>10394.6796897806</c:v>
                </c:pt>
                <c:pt idx="1261">
                  <c:v>10404.955890449201</c:v>
                </c:pt>
                <c:pt idx="1262">
                  <c:v>10414.5444374707</c:v>
                </c:pt>
                <c:pt idx="1263">
                  <c:v>10424.815120614699</c:v>
                </c:pt>
                <c:pt idx="1264">
                  <c:v>10434.398513034401</c:v>
                </c:pt>
                <c:pt idx="1265">
                  <c:v>10444.663668129</c:v>
                </c:pt>
                <c:pt idx="1266">
                  <c:v>10454.925959759899</c:v>
                </c:pt>
                <c:pt idx="1267">
                  <c:v>10464.5015126528</c:v>
                </c:pt>
                <c:pt idx="1268">
                  <c:v>10474.7582602766</c:v>
                </c:pt>
                <c:pt idx="1269">
                  <c:v>10485.0121361861</c:v>
                </c:pt>
                <c:pt idx="1270">
                  <c:v>10494.5798269638</c:v>
                </c:pt>
                <c:pt idx="1271">
                  <c:v>10504.8281429216</c:v>
                </c:pt>
                <c:pt idx="1272">
                  <c:v>10514.3906395096</c:v>
                </c:pt>
                <c:pt idx="1273">
                  <c:v>10524.633385014</c:v>
                </c:pt>
                <c:pt idx="1274">
                  <c:v>10534.8732451304</c:v>
                </c:pt>
                <c:pt idx="1275">
                  <c:v>10544.427842168099</c:v>
                </c:pt>
                <c:pt idx="1276">
                  <c:v>10554.662115908301</c:v>
                </c:pt>
                <c:pt idx="1277">
                  <c:v>10564.893496028</c:v>
                </c:pt>
                <c:pt idx="1278">
                  <c:v>10574.440170976601</c:v>
                </c:pt>
                <c:pt idx="1279">
                  <c:v>10584.6659488103</c:v>
                </c:pt>
                <c:pt idx="1280">
                  <c:v>10594.888824797899</c:v>
                </c:pt>
                <c:pt idx="1281">
                  <c:v>10604.427555137099</c:v>
                </c:pt>
                <c:pt idx="1282">
                  <c:v>10614.644812942201</c:v>
                </c:pt>
                <c:pt idx="1283">
                  <c:v>10624.859160682399</c:v>
                </c:pt>
                <c:pt idx="1284">
                  <c:v>10634.3899239107</c:v>
                </c:pt>
                <c:pt idx="1285">
                  <c:v>10644.598637585201</c:v>
                </c:pt>
                <c:pt idx="1286">
                  <c:v>10654.804432982701</c:v>
                </c:pt>
                <c:pt idx="1287">
                  <c:v>10664.3272066175</c:v>
                </c:pt>
                <c:pt idx="1288">
                  <c:v>10674.5273520795</c:v>
                </c:pt>
                <c:pt idx="1289">
                  <c:v>10684.7245710592</c:v>
                </c:pt>
                <c:pt idx="1290">
                  <c:v>10694.2393326368</c:v>
                </c:pt>
                <c:pt idx="1291">
                  <c:v>10704.4308858245</c:v>
                </c:pt>
                <c:pt idx="1292">
                  <c:v>10714.6195043318</c:v>
                </c:pt>
                <c:pt idx="1293">
                  <c:v>10724.8051853653</c:v>
                </c:pt>
                <c:pt idx="1294">
                  <c:v>10734.3091682791</c:v>
                </c:pt>
                <c:pt idx="1295">
                  <c:v>10744.4891622794</c:v>
                </c:pt>
                <c:pt idx="1296">
                  <c:v>10754.666210617001</c:v>
                </c:pt>
                <c:pt idx="1297">
                  <c:v>10764.840310501801</c:v>
                </c:pt>
                <c:pt idx="1298">
                  <c:v>10774.3334744408</c:v>
                </c:pt>
                <c:pt idx="1299">
                  <c:v>10784.501866075299</c:v>
                </c:pt>
                <c:pt idx="1300">
                  <c:v>10794.667301077299</c:v>
                </c:pt>
                <c:pt idx="1301">
                  <c:v>10804.829776660201</c:v>
                </c:pt>
                <c:pt idx="1302">
                  <c:v>10814.3120813592</c:v>
                </c:pt>
                <c:pt idx="1303">
                  <c:v>10824.4688274986</c:v>
                </c:pt>
                <c:pt idx="1304">
                  <c:v>10834.622606048601</c:v>
                </c:pt>
                <c:pt idx="1305">
                  <c:v>10844.773414225399</c:v>
                </c:pt>
                <c:pt idx="1306">
                  <c:v>10854.244819465201</c:v>
                </c:pt>
                <c:pt idx="1307">
                  <c:v>10864.38987703</c:v>
                </c:pt>
                <c:pt idx="1308">
                  <c:v>10874.5319560607</c:v>
                </c:pt>
                <c:pt idx="1309">
                  <c:v>10884.671053776799</c:v>
                </c:pt>
                <c:pt idx="1310">
                  <c:v>10894.1315193846</c:v>
                </c:pt>
                <c:pt idx="1311">
                  <c:v>10904.2648453446</c:v>
                </c:pt>
                <c:pt idx="1312">
                  <c:v>10914.395181838399</c:v>
                </c:pt>
                <c:pt idx="1313">
                  <c:v>10924.522526089</c:v>
                </c:pt>
                <c:pt idx="1314">
                  <c:v>10934.6468753197</c:v>
                </c:pt>
                <c:pt idx="1315">
                  <c:v>10944.093563312999</c:v>
                </c:pt>
                <c:pt idx="1316">
                  <c:v>10954.2121143023</c:v>
                </c:pt>
                <c:pt idx="1317">
                  <c:v>10964.3276621322</c:v>
                </c:pt>
                <c:pt idx="1318">
                  <c:v>10974.440204029501</c:v>
                </c:pt>
                <c:pt idx="1319">
                  <c:v>10984.5497372218</c:v>
                </c:pt>
                <c:pt idx="1320">
                  <c:v>10994.656258937501</c:v>
                </c:pt>
                <c:pt idx="1321">
                  <c:v>11004.0862930734</c:v>
                </c:pt>
                <c:pt idx="1322">
                  <c:v>11014.186984745</c:v>
                </c:pt>
                <c:pt idx="1323">
                  <c:v>11024.2846568148</c:v>
                </c:pt>
                <c:pt idx="1324">
                  <c:v>11034.3793065145</c:v>
                </c:pt>
                <c:pt idx="1325">
                  <c:v>11044.470931076499</c:v>
                </c:pt>
                <c:pt idx="1326">
                  <c:v>11054.5595277341</c:v>
                </c:pt>
                <c:pt idx="1327">
                  <c:v>11064.6450937216</c:v>
                </c:pt>
                <c:pt idx="1328">
                  <c:v>11074.055551866</c:v>
                </c:pt>
                <c:pt idx="1329">
                  <c:v>11084.1352507181</c:v>
                </c:pt>
                <c:pt idx="1330">
                  <c:v>11094.211910791701</c:v>
                </c:pt>
                <c:pt idx="1331">
                  <c:v>11104.285529324199</c:v>
                </c:pt>
                <c:pt idx="1332">
                  <c:v>11114.3561035538</c:v>
                </c:pt>
                <c:pt idx="1333">
                  <c:v>11124.423630719601</c:v>
                </c:pt>
                <c:pt idx="1334">
                  <c:v>11134.4881080617</c:v>
                </c:pt>
                <c:pt idx="1335">
                  <c:v>11144.5495328206</c:v>
                </c:pt>
                <c:pt idx="1336">
                  <c:v>11154.6079022381</c:v>
                </c:pt>
                <c:pt idx="1337">
                  <c:v>11163.9929546648</c:v>
                </c:pt>
                <c:pt idx="1338">
                  <c:v>11174.0454092704</c:v>
                </c:pt>
                <c:pt idx="1339">
                  <c:v>11184.094800448</c:v>
                </c:pt>
                <c:pt idx="1340">
                  <c:v>11194.1411254426</c:v>
                </c:pt>
                <c:pt idx="1341">
                  <c:v>11204.184381499899</c:v>
                </c:pt>
                <c:pt idx="1342">
                  <c:v>11214.2245658665</c:v>
                </c:pt>
                <c:pt idx="1343">
                  <c:v>11224.2616757899</c:v>
                </c:pt>
                <c:pt idx="1344">
                  <c:v>11234.295708518201</c:v>
                </c:pt>
                <c:pt idx="1345">
                  <c:v>11244.3266613007</c:v>
                </c:pt>
                <c:pt idx="1346">
                  <c:v>11254.3545313872</c:v>
                </c:pt>
                <c:pt idx="1347">
                  <c:v>11264.3793160286</c:v>
                </c:pt>
                <c:pt idx="1348">
                  <c:v>11274.401012476599</c:v>
                </c:pt>
                <c:pt idx="1349">
                  <c:v>11284.4196179836</c:v>
                </c:pt>
                <c:pt idx="1350">
                  <c:v>11294.4351298029</c:v>
                </c:pt>
                <c:pt idx="1351">
                  <c:v>11304.447545188799</c:v>
                </c:pt>
                <c:pt idx="1352">
                  <c:v>11314.4568613962</c:v>
                </c:pt>
                <c:pt idx="1353">
                  <c:v>11324.4630756812</c:v>
                </c:pt>
                <c:pt idx="1354">
                  <c:v>11334.4661853003</c:v>
                </c:pt>
                <c:pt idx="1355">
                  <c:v>11344.4661875113</c:v>
                </c:pt>
                <c:pt idx="1356">
                  <c:v>11354.463079572601</c:v>
                </c:pt>
                <c:pt idx="1357">
                  <c:v>11364.4568587433</c:v>
                </c:pt>
                <c:pt idx="1358">
                  <c:v>11374.447522283799</c:v>
                </c:pt>
                <c:pt idx="1359">
                  <c:v>11384.435067455001</c:v>
                </c:pt>
                <c:pt idx="1360">
                  <c:v>11394.4194915188</c:v>
                </c:pt>
                <c:pt idx="1361">
                  <c:v>11404.4007917378</c:v>
                </c:pt>
                <c:pt idx="1362">
                  <c:v>11414.378965375599</c:v>
                </c:pt>
                <c:pt idx="1363">
                  <c:v>11424.354009696801</c:v>
                </c:pt>
                <c:pt idx="1364">
                  <c:v>11434.3259219664</c:v>
                </c:pt>
                <c:pt idx="1365">
                  <c:v>11444.2946994508</c:v>
                </c:pt>
                <c:pt idx="1366">
                  <c:v>11454.2603394169</c:v>
                </c:pt>
                <c:pt idx="1367">
                  <c:v>11464.222839132501</c:v>
                </c:pt>
                <c:pt idx="1368">
                  <c:v>11474.1821958665</c:v>
                </c:pt>
                <c:pt idx="1369">
                  <c:v>11484.1384068883</c:v>
                </c:pt>
                <c:pt idx="1370">
                  <c:v>11494.0914694684</c:v>
                </c:pt>
                <c:pt idx="1371">
                  <c:v>11504.0413808782</c:v>
                </c:pt>
                <c:pt idx="1372">
                  <c:v>11513.988138389799</c:v>
                </c:pt>
                <c:pt idx="1373">
                  <c:v>11523.9317392762</c:v>
                </c:pt>
                <c:pt idx="1374">
                  <c:v>11533.872180811401</c:v>
                </c:pt>
                <c:pt idx="1375">
                  <c:v>11543.8094602701</c:v>
                </c:pt>
                <c:pt idx="1376">
                  <c:v>11553.743574927999</c:v>
                </c:pt>
                <c:pt idx="1377">
                  <c:v>11564.336472514</c:v>
                </c:pt>
                <c:pt idx="1378">
                  <c:v>11574.264037954001</c:v>
                </c:pt>
                <c:pt idx="1379">
                  <c:v>11584.188430243799</c:v>
                </c:pt>
                <c:pt idx="1380">
                  <c:v>11594.109646662801</c:v>
                </c:pt>
                <c:pt idx="1381">
                  <c:v>11604.0276844908</c:v>
                </c:pt>
                <c:pt idx="1382">
                  <c:v>11613.942541008801</c:v>
                </c:pt>
                <c:pt idx="1383">
                  <c:v>11623.8542134986</c:v>
                </c:pt>
                <c:pt idx="1384">
                  <c:v>11633.762699242799</c:v>
                </c:pt>
                <c:pt idx="1385">
                  <c:v>11643.667995525</c:v>
                </c:pt>
                <c:pt idx="1386">
                  <c:v>11654.230126337099</c:v>
                </c:pt>
                <c:pt idx="1387">
                  <c:v>11664.128822459999</c:v>
                </c:pt>
                <c:pt idx="1388">
                  <c:v>11674.024320795899</c:v>
                </c:pt>
                <c:pt idx="1389">
                  <c:v>11683.9166186317</c:v>
                </c:pt>
                <c:pt idx="1390">
                  <c:v>11693.8057132556</c:v>
                </c:pt>
                <c:pt idx="1391">
                  <c:v>11703.6916019563</c:v>
                </c:pt>
                <c:pt idx="1392">
                  <c:v>11714.2330132103</c:v>
                </c:pt>
                <c:pt idx="1393">
                  <c:v>11724.1122677489</c:v>
                </c:pt>
                <c:pt idx="1394">
                  <c:v>11733.988308055699</c:v>
                </c:pt>
                <c:pt idx="1395">
                  <c:v>11743.861131423</c:v>
                </c:pt>
                <c:pt idx="1396">
                  <c:v>11753.7307351442</c:v>
                </c:pt>
                <c:pt idx="1397">
                  <c:v>11763.5971165134</c:v>
                </c:pt>
                <c:pt idx="1398">
                  <c:v>11774.117701845</c:v>
                </c:pt>
                <c:pt idx="1399">
                  <c:v>11783.9774151162</c:v>
                </c:pt>
                <c:pt idx="1400">
                  <c:v>11793.8338977433</c:v>
                </c:pt>
                <c:pt idx="1401">
                  <c:v>11803.6871470239</c:v>
                </c:pt>
                <c:pt idx="1402">
                  <c:v>11814.1937126799</c:v>
                </c:pt>
                <c:pt idx="1403">
                  <c:v>11824.0402711519</c:v>
                </c:pt>
                <c:pt idx="1404">
                  <c:v>11833.883587996301</c:v>
                </c:pt>
                <c:pt idx="1405">
                  <c:v>11843.723660514301</c:v>
                </c:pt>
                <c:pt idx="1406">
                  <c:v>11853.5604860084</c:v>
                </c:pt>
                <c:pt idx="1407">
                  <c:v>11864.049517888099</c:v>
                </c:pt>
                <c:pt idx="1408">
                  <c:v>11873.8796243209</c:v>
                </c:pt>
                <c:pt idx="1409">
                  <c:v>11883.706475462301</c:v>
                </c:pt>
                <c:pt idx="1410">
                  <c:v>11893.5300686181</c:v>
                </c:pt>
                <c:pt idx="1411">
                  <c:v>11904.004973925799</c:v>
                </c:pt>
                <c:pt idx="1412">
                  <c:v>11913.8218253782</c:v>
                </c:pt>
                <c:pt idx="1413">
                  <c:v>11923.6354105887</c:v>
                </c:pt>
                <c:pt idx="1414">
                  <c:v>11934.0996316575</c:v>
                </c:pt>
                <c:pt idx="1415">
                  <c:v>11943.906458110199</c:v>
                </c:pt>
                <c:pt idx="1416">
                  <c:v>11953.7100100732</c:v>
                </c:pt>
                <c:pt idx="1417">
                  <c:v>11963.510284858699</c:v>
                </c:pt>
                <c:pt idx="1418">
                  <c:v>11973.9602960917</c:v>
                </c:pt>
                <c:pt idx="1419">
                  <c:v>11983.7537895308</c:v>
                </c:pt>
                <c:pt idx="1420">
                  <c:v>11993.5439975559</c:v>
                </c:pt>
                <c:pt idx="1421">
                  <c:v>12003.983261835399</c:v>
                </c:pt>
                <c:pt idx="1422">
                  <c:v>12013.7666715003</c:v>
                </c:pt>
                <c:pt idx="1423">
                  <c:v>12023.546787523001</c:v>
                </c:pt>
                <c:pt idx="1424">
                  <c:v>12033.9752779338</c:v>
                </c:pt>
                <c:pt idx="1425">
                  <c:v>12043.7485786001</c:v>
                </c:pt>
                <c:pt idx="1426">
                  <c:v>12053.5185774044</c:v>
                </c:pt>
                <c:pt idx="1427">
                  <c:v>12063.9362670588</c:v>
                </c:pt>
                <c:pt idx="1428">
                  <c:v>12073.6994335282</c:v>
                </c:pt>
                <c:pt idx="1429">
                  <c:v>12083.4592899244</c:v>
                </c:pt>
                <c:pt idx="1430">
                  <c:v>12093.8661519627</c:v>
                </c:pt>
                <c:pt idx="1431">
                  <c:v>12103.619159063001</c:v>
                </c:pt>
                <c:pt idx="1432">
                  <c:v>12113.368847887499</c:v>
                </c:pt>
                <c:pt idx="1433">
                  <c:v>12123.764855477901</c:v>
                </c:pt>
                <c:pt idx="1434">
                  <c:v>12133.507678063101</c:v>
                </c:pt>
                <c:pt idx="1435">
                  <c:v>12143.8963555794</c:v>
                </c:pt>
                <c:pt idx="1436">
                  <c:v>12153.632300517</c:v>
                </c:pt>
                <c:pt idx="1437">
                  <c:v>12163.3649134673</c:v>
                </c:pt>
                <c:pt idx="1438">
                  <c:v>12173.7426916843</c:v>
                </c:pt>
                <c:pt idx="1439">
                  <c:v>12183.468410073299</c:v>
                </c:pt>
                <c:pt idx="1440">
                  <c:v>12193.8388280168</c:v>
                </c:pt>
                <c:pt idx="1441">
                  <c:v>12203.5576404562</c:v>
                </c:pt>
                <c:pt idx="1442">
                  <c:v>12213.920685982799</c:v>
                </c:pt>
                <c:pt idx="1443">
                  <c:v>12223.632581092401</c:v>
                </c:pt>
                <c:pt idx="1444">
                  <c:v>12233.3411250238</c:v>
                </c:pt>
                <c:pt idx="1445">
                  <c:v>12243.693208475301</c:v>
                </c:pt>
                <c:pt idx="1446">
                  <c:v>12253.394818204901</c:v>
                </c:pt>
                <c:pt idx="1447">
                  <c:v>12263.739499114799</c:v>
                </c:pt>
                <c:pt idx="1448">
                  <c:v>12273.4341632826</c:v>
                </c:pt>
                <c:pt idx="1449">
                  <c:v>12283.771429537701</c:v>
                </c:pt>
                <c:pt idx="1450">
                  <c:v>12293.4591367918</c:v>
                </c:pt>
                <c:pt idx="1451">
                  <c:v>12303.7889762878</c:v>
                </c:pt>
                <c:pt idx="1452">
                  <c:v>12313.4697152843</c:v>
                </c:pt>
                <c:pt idx="1453">
                  <c:v>12323.7921159254</c:v>
                </c:pt>
                <c:pt idx="1454">
                  <c:v>12333.4658753286</c:v>
                </c:pt>
                <c:pt idx="1455">
                  <c:v>12343.780825027899</c:v>
                </c:pt>
                <c:pt idx="1456">
                  <c:v>12353.4475935104</c:v>
                </c:pt>
                <c:pt idx="1457">
                  <c:v>12363.7550801896</c:v>
                </c:pt>
                <c:pt idx="1458">
                  <c:v>12373.414846432001</c:v>
                </c:pt>
                <c:pt idx="1459">
                  <c:v>12383.7148580215</c:v>
                </c:pt>
                <c:pt idx="1460">
                  <c:v>12393.367610712899</c:v>
                </c:pt>
                <c:pt idx="1461">
                  <c:v>12403.6601351518</c:v>
                </c:pt>
                <c:pt idx="1462">
                  <c:v>12413.3058629892</c:v>
                </c:pt>
                <c:pt idx="1463">
                  <c:v>12423.590888225701</c:v>
                </c:pt>
                <c:pt idx="1464">
                  <c:v>12433.229579914399</c:v>
                </c:pt>
                <c:pt idx="1465">
                  <c:v>12443.5070939051</c:v>
                </c:pt>
                <c:pt idx="1466">
                  <c:v>12453.7807264147</c:v>
                </c:pt>
                <c:pt idx="1467">
                  <c:v>12463.408728869301</c:v>
                </c:pt>
                <c:pt idx="1468">
                  <c:v>12473.674831890799</c:v>
                </c:pt>
                <c:pt idx="1469">
                  <c:v>12483.2957698144</c:v>
                </c:pt>
                <c:pt idx="1470">
                  <c:v>12493.554331326801</c:v>
                </c:pt>
                <c:pt idx="1471">
                  <c:v>12503.168193453699</c:v>
                </c:pt>
                <c:pt idx="1472">
                  <c:v>12513.4192014447</c:v>
                </c:pt>
                <c:pt idx="1473">
                  <c:v>12523.666306146901</c:v>
                </c:pt>
                <c:pt idx="1474">
                  <c:v>12533.2694189838</c:v>
                </c:pt>
                <c:pt idx="1475">
                  <c:v>12543.508951969299</c:v>
                </c:pt>
                <c:pt idx="1476">
                  <c:v>12553.104960700501</c:v>
                </c:pt>
                <c:pt idx="1477">
                  <c:v>12563.3369099794</c:v>
                </c:pt>
                <c:pt idx="1478">
                  <c:v>12573.564940398899</c:v>
                </c:pt>
                <c:pt idx="1479">
                  <c:v>12583.1501569596</c:v>
                </c:pt>
                <c:pt idx="1480">
                  <c:v>12593.370585511</c:v>
                </c:pt>
                <c:pt idx="1481">
                  <c:v>12603.587085834701</c:v>
                </c:pt>
                <c:pt idx="1482">
                  <c:v>12613.1614844254</c:v>
                </c:pt>
                <c:pt idx="1483">
                  <c:v>12623.37036474</c:v>
                </c:pt>
                <c:pt idx="1484">
                  <c:v>12633.5753074691</c:v>
                </c:pt>
                <c:pt idx="1485">
                  <c:v>12643.1388623193</c:v>
                </c:pt>
                <c:pt idx="1486">
                  <c:v>12653.336166919</c:v>
                </c:pt>
                <c:pt idx="1487">
                  <c:v>12663.5295245859</c:v>
                </c:pt>
                <c:pt idx="1488">
                  <c:v>12673.0822099544</c:v>
                </c:pt>
                <c:pt idx="1489">
                  <c:v>12683.267911392</c:v>
                </c:pt>
                <c:pt idx="1490">
                  <c:v>12693.4496565603</c:v>
                </c:pt>
                <c:pt idx="1491">
                  <c:v>12703.627442283399</c:v>
                </c:pt>
                <c:pt idx="1492">
                  <c:v>12713.1655175949</c:v>
                </c:pt>
                <c:pt idx="1493">
                  <c:v>12723.3356228594</c:v>
                </c:pt>
                <c:pt idx="1494">
                  <c:v>12733.501759356401</c:v>
                </c:pt>
                <c:pt idx="1495">
                  <c:v>12743.0289050552</c:v>
                </c:pt>
                <c:pt idx="1496">
                  <c:v>12753.1873430421</c:v>
                </c:pt>
                <c:pt idx="1497">
                  <c:v>12763.341802949901</c:v>
                </c:pt>
                <c:pt idx="1498">
                  <c:v>12773.492281611099</c:v>
                </c:pt>
                <c:pt idx="1499">
                  <c:v>12783.0047367596</c:v>
                </c:pt>
                <c:pt idx="1500">
                  <c:v>12793.147492746401</c:v>
                </c:pt>
                <c:pt idx="1501">
                  <c:v>12803.286258189401</c:v>
                </c:pt>
                <c:pt idx="1502">
                  <c:v>12813.421029925899</c:v>
                </c:pt>
                <c:pt idx="1503">
                  <c:v>12823.551804794701</c:v>
                </c:pt>
                <c:pt idx="1504">
                  <c:v>12833.045773456201</c:v>
                </c:pt>
                <c:pt idx="1505">
                  <c:v>12843.1687954023</c:v>
                </c:pt>
                <c:pt idx="1506">
                  <c:v>12853.2878112014</c:v>
                </c:pt>
                <c:pt idx="1507">
                  <c:v>12863.402817697201</c:v>
                </c:pt>
                <c:pt idx="1508">
                  <c:v>12873.5138117346</c:v>
                </c:pt>
                <c:pt idx="1509">
                  <c:v>12882.9892217126</c:v>
                </c:pt>
                <c:pt idx="1510">
                  <c:v>12893.092432637701</c:v>
                </c:pt>
                <c:pt idx="1511">
                  <c:v>12903.1916218433</c:v>
                </c:pt>
                <c:pt idx="1512">
                  <c:v>12913.2867861792</c:v>
                </c:pt>
                <c:pt idx="1513">
                  <c:v>12923.3779224964</c:v>
                </c:pt>
                <c:pt idx="1514">
                  <c:v>12933.4650276472</c:v>
                </c:pt>
                <c:pt idx="1515">
                  <c:v>12942.91802481</c:v>
                </c:pt>
                <c:pt idx="1516">
                  <c:v>12952.997310623199</c:v>
                </c:pt>
                <c:pt idx="1517">
                  <c:v>12963.0725560308</c:v>
                </c:pt>
                <c:pt idx="1518">
                  <c:v>12973.143757890201</c:v>
                </c:pt>
                <c:pt idx="1519">
                  <c:v>12983.2109130597</c:v>
                </c:pt>
                <c:pt idx="1520">
                  <c:v>12993.274018399299</c:v>
                </c:pt>
                <c:pt idx="1521">
                  <c:v>13003.333070770001</c:v>
                </c:pt>
                <c:pt idx="1522">
                  <c:v>13013.3880670339</c:v>
                </c:pt>
                <c:pt idx="1523">
                  <c:v>13022.8109394735</c:v>
                </c:pt>
                <c:pt idx="1524">
                  <c:v>13032.8580681065</c:v>
                </c:pt>
                <c:pt idx="1525">
                  <c:v>13042.901131423199</c:v>
                </c:pt>
                <c:pt idx="1526">
                  <c:v>13052.9401262909</c:v>
                </c:pt>
                <c:pt idx="1527">
                  <c:v>13062.975049578001</c:v>
                </c:pt>
                <c:pt idx="1528">
                  <c:v>13073.005898154501</c:v>
                </c:pt>
                <c:pt idx="1529">
                  <c:v>13083.032668891399</c:v>
                </c:pt>
                <c:pt idx="1530">
                  <c:v>13093.055358661</c:v>
                </c:pt>
                <c:pt idx="1531">
                  <c:v>13103.0739643371</c:v>
                </c:pt>
                <c:pt idx="1532">
                  <c:v>13113.088482794499</c:v>
                </c:pt>
                <c:pt idx="1533">
                  <c:v>13123.098910909401</c:v>
                </c:pt>
                <c:pt idx="1534">
                  <c:v>13133.1052455593</c:v>
                </c:pt>
                <c:pt idx="1535">
                  <c:v>13143.107483623</c:v>
                </c:pt>
                <c:pt idx="1536">
                  <c:v>13153.1056219804</c:v>
                </c:pt>
                <c:pt idx="1537">
                  <c:v>13163.099657512799</c:v>
                </c:pt>
                <c:pt idx="1538">
                  <c:v>13173.089587102901</c:v>
                </c:pt>
                <c:pt idx="1539">
                  <c:v>13183.0754076344</c:v>
                </c:pt>
                <c:pt idx="1540">
                  <c:v>13193.0571159926</c:v>
                </c:pt>
                <c:pt idx="1541">
                  <c:v>13203.034709063901</c:v>
                </c:pt>
                <c:pt idx="1542">
                  <c:v>13213.008183735799</c:v>
                </c:pt>
                <c:pt idx="1543">
                  <c:v>13222.977536897601</c:v>
                </c:pt>
                <c:pt idx="1544">
                  <c:v>13232.9427654393</c:v>
                </c:pt>
                <c:pt idx="1545">
                  <c:v>13242.9038662527</c:v>
                </c:pt>
                <c:pt idx="1546">
                  <c:v>13252.8608362305</c:v>
                </c:pt>
                <c:pt idx="1547">
                  <c:v>13262.8136722668</c:v>
                </c:pt>
                <c:pt idx="1548">
                  <c:v>13272.7623712572</c:v>
                </c:pt>
                <c:pt idx="1549">
                  <c:v>13282.7069300983</c:v>
                </c:pt>
                <c:pt idx="1550">
                  <c:v>13292.647345688199</c:v>
                </c:pt>
                <c:pt idx="1551">
                  <c:v>13303.204494010801</c:v>
                </c:pt>
                <c:pt idx="1552">
                  <c:v>13313.136354353799</c:v>
                </c:pt>
                <c:pt idx="1553">
                  <c:v>13323.064061953701</c:v>
                </c:pt>
                <c:pt idx="1554">
                  <c:v>13332.9876137138</c:v>
                </c:pt>
                <c:pt idx="1555">
                  <c:v>13342.9070065386</c:v>
                </c:pt>
                <c:pt idx="1556">
                  <c:v>13352.8222373341</c:v>
                </c:pt>
                <c:pt idx="1557">
                  <c:v>13362.733303007501</c:v>
                </c:pt>
                <c:pt idx="1558">
                  <c:v>13372.640200467</c:v>
                </c:pt>
                <c:pt idx="1559">
                  <c:v>13383.161708436501</c:v>
                </c:pt>
                <c:pt idx="1560">
                  <c:v>13393.059999196999</c:v>
                </c:pt>
                <c:pt idx="1561">
                  <c:v>13402.9541122841</c:v>
                </c:pt>
                <c:pt idx="1562">
                  <c:v>13412.8440446114</c:v>
                </c:pt>
                <c:pt idx="1563">
                  <c:v>13422.7297930941</c:v>
                </c:pt>
                <c:pt idx="1564">
                  <c:v>13432.611354648299</c:v>
                </c:pt>
                <c:pt idx="1565">
                  <c:v>13443.105922721599</c:v>
                </c:pt>
                <c:pt idx="1566">
                  <c:v>13452.978839003001</c:v>
                </c:pt>
                <c:pt idx="1567">
                  <c:v>13462.847558920501</c:v>
                </c:pt>
                <c:pt idx="1568">
                  <c:v>13472.7120793958</c:v>
                </c:pt>
                <c:pt idx="1569">
                  <c:v>13482.5723973519</c:v>
                </c:pt>
                <c:pt idx="1570">
                  <c:v>13493.044377026499</c:v>
                </c:pt>
                <c:pt idx="1571">
                  <c:v>13502.8960175744</c:v>
                </c:pt>
                <c:pt idx="1572">
                  <c:v>13512.7434461879</c:v>
                </c:pt>
                <c:pt idx="1573">
                  <c:v>13522.586659795201</c:v>
                </c:pt>
                <c:pt idx="1574">
                  <c:v>13533.0404524233</c:v>
                </c:pt>
                <c:pt idx="1575">
                  <c:v>13542.8749628851</c:v>
                </c:pt>
                <c:pt idx="1576">
                  <c:v>13552.7052489418</c:v>
                </c:pt>
                <c:pt idx="1577">
                  <c:v>13562.531307527201</c:v>
                </c:pt>
                <c:pt idx="1578">
                  <c:v>13572.966859292301</c:v>
                </c:pt>
                <c:pt idx="1579">
                  <c:v>13582.784189039499</c:v>
                </c:pt>
                <c:pt idx="1580">
                  <c:v>13592.5972819329</c:v>
                </c:pt>
                <c:pt idx="1581">
                  <c:v>13603.0190473743</c:v>
                </c:pt>
                <c:pt idx="1582">
                  <c:v>13612.823392091001</c:v>
                </c:pt>
                <c:pt idx="1583">
                  <c:v>13622.623490583699</c:v>
                </c:pt>
                <c:pt idx="1584">
                  <c:v>13633.0314392122</c:v>
                </c:pt>
                <c:pt idx="1585">
                  <c:v>13642.8227702152</c:v>
                </c:pt>
                <c:pt idx="1586">
                  <c:v>13652.6098456367</c:v>
                </c:pt>
                <c:pt idx="1587">
                  <c:v>13663.003947003301</c:v>
                </c:pt>
                <c:pt idx="1588">
                  <c:v>13672.782235647701</c:v>
                </c:pt>
                <c:pt idx="1589">
                  <c:v>13682.556259365399</c:v>
                </c:pt>
                <c:pt idx="1590">
                  <c:v>13692.9364830617</c:v>
                </c:pt>
                <c:pt idx="1591">
                  <c:v>13702.701700740699</c:v>
                </c:pt>
                <c:pt idx="1592">
                  <c:v>13712.4626441603</c:v>
                </c:pt>
                <c:pt idx="1593">
                  <c:v>13722.8289598185</c:v>
                </c:pt>
                <c:pt idx="1594">
                  <c:v>13732.581077963499</c:v>
                </c:pt>
                <c:pt idx="1595">
                  <c:v>13742.938009891501</c:v>
                </c:pt>
                <c:pt idx="1596">
                  <c:v>13752.681289821699</c:v>
                </c:pt>
                <c:pt idx="1597">
                  <c:v>13762.420279902501</c:v>
                </c:pt>
                <c:pt idx="1598">
                  <c:v>13772.7632530638</c:v>
                </c:pt>
                <c:pt idx="1599">
                  <c:v>13782.4933857372</c:v>
                </c:pt>
                <c:pt idx="1600">
                  <c:v>13792.8269410427</c:v>
                </c:pt>
                <c:pt idx="1601">
                  <c:v>13802.5482033977</c:v>
                </c:pt>
                <c:pt idx="1602">
                  <c:v>13812.872327135599</c:v>
                </c:pt>
                <c:pt idx="1603">
                  <c:v>13822.584706272901</c:v>
                </c:pt>
                <c:pt idx="1604">
                  <c:v>13832.899384744</c:v>
                </c:pt>
                <c:pt idx="1605">
                  <c:v>13842.602867776201</c:v>
                </c:pt>
                <c:pt idx="1606">
                  <c:v>13852.3020329098</c:v>
                </c:pt>
                <c:pt idx="1607">
                  <c:v>13862.6026613452</c:v>
                </c:pt>
                <c:pt idx="1608">
                  <c:v>13872.292911259399</c:v>
                </c:pt>
                <c:pt idx="1609">
                  <c:v>13882.584060441801</c:v>
                </c:pt>
                <c:pt idx="1610">
                  <c:v>13892.2653822786</c:v>
                </c:pt>
                <c:pt idx="1611">
                  <c:v>13902.5470385525</c:v>
                </c:pt>
                <c:pt idx="1612">
                  <c:v>13912.823799215201</c:v>
                </c:pt>
                <c:pt idx="1613">
                  <c:v>13922.4915691882</c:v>
                </c:pt>
                <c:pt idx="1614">
                  <c:v>13932.7588162764</c:v>
                </c:pt>
                <c:pt idx="1615">
                  <c:v>13942.4176258842</c:v>
                </c:pt>
                <c:pt idx="1616">
                  <c:v>13952.6753457741</c:v>
                </c:pt>
                <c:pt idx="1617">
                  <c:v>13962.3251822004</c:v>
                </c:pt>
                <c:pt idx="1618">
                  <c:v>13972.5733612808</c:v>
                </c:pt>
                <c:pt idx="1619">
                  <c:v>13982.214211721101</c:v>
                </c:pt>
                <c:pt idx="1620">
                  <c:v>13992.452836393701</c:v>
                </c:pt>
                <c:pt idx="1621">
                  <c:v>14002.686533795801</c:v>
                </c:pt>
                <c:pt idx="1622">
                  <c:v>14012.3137447343</c:v>
                </c:pt>
                <c:pt idx="1623">
                  <c:v>14022.5378671491</c:v>
                </c:pt>
                <c:pt idx="1624">
                  <c:v>14032.7570516992</c:v>
                </c:pt>
                <c:pt idx="1625">
                  <c:v>14042.370593809799</c:v>
                </c:pt>
                <c:pt idx="1626">
                  <c:v>14052.580182822199</c:v>
                </c:pt>
                <c:pt idx="1627">
                  <c:v>14062.1846874618</c:v>
                </c:pt>
                <c:pt idx="1628">
                  <c:v>14072.3846673892</c:v>
                </c:pt>
                <c:pt idx="1629">
                  <c:v>14082.5796918991</c:v>
                </c:pt>
                <c:pt idx="1630">
                  <c:v>14092.1704791214</c:v>
                </c:pt>
                <c:pt idx="1631">
                  <c:v>14102.3558740444</c:v>
                </c:pt>
                <c:pt idx="1632">
                  <c:v>14112.536302995901</c:v>
                </c:pt>
                <c:pt idx="1633">
                  <c:v>14122.711762391</c:v>
                </c:pt>
                <c:pt idx="1634">
                  <c:v>14132.2841224779</c:v>
                </c:pt>
                <c:pt idx="1635">
                  <c:v>14142.4499248597</c:v>
                </c:pt>
                <c:pt idx="1636">
                  <c:v>14152.610747151401</c:v>
                </c:pt>
                <c:pt idx="1637">
                  <c:v>14162.169321523101</c:v>
                </c:pt>
                <c:pt idx="1638">
                  <c:v>14172.320466368399</c:v>
                </c:pt>
                <c:pt idx="1639">
                  <c:v>14182.466620605001</c:v>
                </c:pt>
                <c:pt idx="1640">
                  <c:v>14192.607780660101</c:v>
                </c:pt>
                <c:pt idx="1641">
                  <c:v>14202.1478365312</c:v>
                </c:pt>
                <c:pt idx="1642">
                  <c:v>14212.2792918058</c:v>
                </c:pt>
                <c:pt idx="1643">
                  <c:v>14222.405742400601</c:v>
                </c:pt>
                <c:pt idx="1644">
                  <c:v>14232.527184749901</c:v>
                </c:pt>
                <c:pt idx="1645">
                  <c:v>14242.6436152894</c:v>
                </c:pt>
                <c:pt idx="1646">
                  <c:v>14252.1603802268</c:v>
                </c:pt>
                <c:pt idx="1647">
                  <c:v>14262.267071791301</c:v>
                </c:pt>
                <c:pt idx="1648">
                  <c:v>14272.3687410734</c:v>
                </c:pt>
                <c:pt idx="1649">
                  <c:v>14282.465384515999</c:v>
                </c:pt>
                <c:pt idx="1650">
                  <c:v>14292.556998563799</c:v>
                </c:pt>
                <c:pt idx="1651">
                  <c:v>14302.050390746999</c:v>
                </c:pt>
                <c:pt idx="1652">
                  <c:v>14312.1322317089</c:v>
                </c:pt>
                <c:pt idx="1653">
                  <c:v>14322.209032829</c:v>
                </c:pt>
                <c:pt idx="1654">
                  <c:v>14332.280790559</c:v>
                </c:pt>
                <c:pt idx="1655">
                  <c:v>14342.3475013522</c:v>
                </c:pt>
                <c:pt idx="1656">
                  <c:v>14352.4091616638</c:v>
                </c:pt>
                <c:pt idx="1657">
                  <c:v>14362.4657679506</c:v>
                </c:pt>
                <c:pt idx="1658">
                  <c:v>14372.517316671399</c:v>
                </c:pt>
                <c:pt idx="1659">
                  <c:v>14381.97297459</c:v>
                </c:pt>
                <c:pt idx="1660">
                  <c:v>14392.014695579999</c:v>
                </c:pt>
                <c:pt idx="1661">
                  <c:v>14402.051348598599</c:v>
                </c:pt>
                <c:pt idx="1662">
                  <c:v>14412.082930111599</c:v>
                </c:pt>
                <c:pt idx="1663">
                  <c:v>14422.109436586499</c:v>
                </c:pt>
                <c:pt idx="1664">
                  <c:v>14432.130864492499</c:v>
                </c:pt>
                <c:pt idx="1665">
                  <c:v>14442.1472103008</c:v>
                </c:pt>
                <c:pt idx="1666">
                  <c:v>14452.158470484201</c:v>
                </c:pt>
                <c:pt idx="1667">
                  <c:v>14462.1646415174</c:v>
                </c:pt>
                <c:pt idx="1668">
                  <c:v>14472.165719876801</c:v>
                </c:pt>
                <c:pt idx="1669">
                  <c:v>14482.161702040599</c:v>
                </c:pt>
                <c:pt idx="1670">
                  <c:v>14492.1525844889</c:v>
                </c:pt>
                <c:pt idx="1671">
                  <c:v>14502.1383637036</c:v>
                </c:pt>
                <c:pt idx="1672">
                  <c:v>14512.1190361682</c:v>
                </c:pt>
                <c:pt idx="1673">
                  <c:v>14522.0945983682</c:v>
                </c:pt>
                <c:pt idx="1674">
                  <c:v>14532.0650467909</c:v>
                </c:pt>
                <c:pt idx="1675">
                  <c:v>14542.030377925101</c:v>
                </c:pt>
                <c:pt idx="1676">
                  <c:v>14551.9905882619</c:v>
                </c:pt>
                <c:pt idx="1677">
                  <c:v>14561.9456742938</c:v>
                </c:pt>
                <c:pt idx="1678">
                  <c:v>14571.895632515199</c:v>
                </c:pt>
                <c:pt idx="1679">
                  <c:v>14582.4252893669</c:v>
                </c:pt>
                <c:pt idx="1680">
                  <c:v>14592.364679300899</c:v>
                </c:pt>
                <c:pt idx="1681">
                  <c:v>14602.298930712799</c:v>
                </c:pt>
                <c:pt idx="1682">
                  <c:v>14612.228040104401</c:v>
                </c:pt>
                <c:pt idx="1683">
                  <c:v>14622.152003979199</c:v>
                </c:pt>
                <c:pt idx="1684">
                  <c:v>14632.0708188426</c:v>
                </c:pt>
                <c:pt idx="1685">
                  <c:v>14641.9844812018</c:v>
                </c:pt>
                <c:pt idx="1686">
                  <c:v>14651.892987566</c:v>
                </c:pt>
                <c:pt idx="1687">
                  <c:v>14661.7963344458</c:v>
                </c:pt>
                <c:pt idx="1688">
                  <c:v>14672.276603607101</c:v>
                </c:pt>
                <c:pt idx="1689">
                  <c:v>14682.1693170404</c:v>
                </c:pt>
                <c:pt idx="1690">
                  <c:v>14692.056860328001</c:v>
                </c:pt>
                <c:pt idx="1691">
                  <c:v>14701.939229988</c:v>
                </c:pt>
                <c:pt idx="1692">
                  <c:v>14711.8164225406</c:v>
                </c:pt>
                <c:pt idx="1693">
                  <c:v>14722.2689796865</c:v>
                </c:pt>
                <c:pt idx="1694">
                  <c:v>14732.1355025385</c:v>
                </c:pt>
                <c:pt idx="1695">
                  <c:v>14741.9968376499</c:v>
                </c:pt>
                <c:pt idx="1696">
                  <c:v>14751.852981548</c:v>
                </c:pt>
                <c:pt idx="1697">
                  <c:v>14762.2832365166</c:v>
                </c:pt>
                <c:pt idx="1698">
                  <c:v>14772.1286816961</c:v>
                </c:pt>
                <c:pt idx="1699">
                  <c:v>14781.9689250519</c:v>
                </c:pt>
                <c:pt idx="1700">
                  <c:v>14791.8039631187</c:v>
                </c:pt>
                <c:pt idx="1701">
                  <c:v>14802.2118554028</c:v>
                </c:pt>
                <c:pt idx="1702">
                  <c:v>14812.0361657951</c:v>
                </c:pt>
                <c:pt idx="1703">
                  <c:v>14821.8552603107</c:v>
                </c:pt>
                <c:pt idx="1704">
                  <c:v>14832.246259653601</c:v>
                </c:pt>
                <c:pt idx="1705">
                  <c:v>14842.0546047139</c:v>
                </c:pt>
                <c:pt idx="1706">
                  <c:v>14851.857723326901</c:v>
                </c:pt>
                <c:pt idx="1707">
                  <c:v>14862.2317954928</c:v>
                </c:pt>
                <c:pt idx="1708">
                  <c:v>14872.0241429053</c:v>
                </c:pt>
                <c:pt idx="1709">
                  <c:v>14881.811253317001</c:v>
                </c:pt>
                <c:pt idx="1710">
                  <c:v>14892.168364126101</c:v>
                </c:pt>
                <c:pt idx="1711">
                  <c:v>14901.944681627399</c:v>
                </c:pt>
                <c:pt idx="1712">
                  <c:v>14911.715751591701</c:v>
                </c:pt>
                <c:pt idx="1713">
                  <c:v>14922.05586692</c:v>
                </c:pt>
                <c:pt idx="1714">
                  <c:v>14931.816122299701</c:v>
                </c:pt>
                <c:pt idx="1715">
                  <c:v>14942.1447791765</c:v>
                </c:pt>
                <c:pt idx="1716">
                  <c:v>14951.894205403099</c:v>
                </c:pt>
                <c:pt idx="1717">
                  <c:v>14961.638366503699</c:v>
                </c:pt>
                <c:pt idx="1718">
                  <c:v>14971.949970932799</c:v>
                </c:pt>
                <c:pt idx="1719">
                  <c:v>14981.683281265699</c:v>
                </c:pt>
                <c:pt idx="1720">
                  <c:v>14991.9833889532</c:v>
                </c:pt>
                <c:pt idx="1721">
                  <c:v>15001.7058339902</c:v>
                </c:pt>
                <c:pt idx="1722">
                  <c:v>15011.994429561801</c:v>
                </c:pt>
                <c:pt idx="1723">
                  <c:v>15021.7059947909</c:v>
                </c:pt>
                <c:pt idx="1724">
                  <c:v>15031.9830628896</c:v>
                </c:pt>
                <c:pt idx="1725">
                  <c:v>15041.6837338151</c:v>
                </c:pt>
                <c:pt idx="1726">
                  <c:v>15051.9492591011</c:v>
                </c:pt>
                <c:pt idx="1727">
                  <c:v>15061.6390212436</c:v>
                </c:pt>
                <c:pt idx="1728">
                  <c:v>15071.8929883943</c:v>
                </c:pt>
                <c:pt idx="1729">
                  <c:v>15081.5718272905</c:v>
                </c:pt>
                <c:pt idx="1730">
                  <c:v>15091.814221000601</c:v>
                </c:pt>
                <c:pt idx="1731">
                  <c:v>15102.0506567015</c:v>
                </c:pt>
                <c:pt idx="1732">
                  <c:v>15111.712927185201</c:v>
                </c:pt>
                <c:pt idx="1733">
                  <c:v>15121.9377663016</c:v>
                </c:pt>
                <c:pt idx="1734">
                  <c:v>15131.589077246599</c:v>
                </c:pt>
                <c:pt idx="1735">
                  <c:v>15141.802304516899</c:v>
                </c:pt>
                <c:pt idx="1736">
                  <c:v>15152.009554043399</c:v>
                </c:pt>
                <c:pt idx="1737">
                  <c:v>15161.6442416968</c:v>
                </c:pt>
                <c:pt idx="1738">
                  <c:v>15171.839856299301</c:v>
                </c:pt>
                <c:pt idx="1739">
                  <c:v>15182.0294812997</c:v>
                </c:pt>
                <c:pt idx="1740">
                  <c:v>15191.6475126852</c:v>
                </c:pt>
                <c:pt idx="1741">
                  <c:v>15201.8254797236</c:v>
                </c:pt>
                <c:pt idx="1742">
                  <c:v>15211.9974453221</c:v>
                </c:pt>
                <c:pt idx="1743">
                  <c:v>15221.598787520101</c:v>
                </c:pt>
                <c:pt idx="1744">
                  <c:v>15231.7590721585</c:v>
                </c:pt>
                <c:pt idx="1745">
                  <c:v>15241.9133435396</c:v>
                </c:pt>
                <c:pt idx="1746">
                  <c:v>15251.497963688</c:v>
                </c:pt>
                <c:pt idx="1747">
                  <c:v>15261.640531150901</c:v>
                </c:pt>
                <c:pt idx="1748">
                  <c:v>15271.777073559801</c:v>
                </c:pt>
                <c:pt idx="1749">
                  <c:v>15281.907586913099</c:v>
                </c:pt>
                <c:pt idx="1750">
                  <c:v>15291.4697544261</c:v>
                </c:pt>
                <c:pt idx="1751">
                  <c:v>15301.5885331687</c:v>
                </c:pt>
                <c:pt idx="1752">
                  <c:v>15311.7012710865</c:v>
                </c:pt>
                <c:pt idx="1753">
                  <c:v>15321.807964187199</c:v>
                </c:pt>
                <c:pt idx="1754">
                  <c:v>15331.9086084807</c:v>
                </c:pt>
                <c:pt idx="1755">
                  <c:v>15341.442548200899</c:v>
                </c:pt>
                <c:pt idx="1756">
                  <c:v>15351.531419512099</c:v>
                </c:pt>
                <c:pt idx="1757">
                  <c:v>15361.614230281801</c:v>
                </c:pt>
                <c:pt idx="1758">
                  <c:v>15371.6909765295</c:v>
                </c:pt>
                <c:pt idx="1759">
                  <c:v>15381.761654276999</c:v>
                </c:pt>
                <c:pt idx="1760">
                  <c:v>15391.826259548699</c:v>
                </c:pt>
                <c:pt idx="1761">
                  <c:v>15401.884788371101</c:v>
                </c:pt>
                <c:pt idx="1762">
                  <c:v>15411.378927002301</c:v>
                </c:pt>
                <c:pt idx="1763">
                  <c:v>15421.4256291414</c:v>
                </c:pt>
                <c:pt idx="1764">
                  <c:v>15431.4662431459</c:v>
                </c:pt>
                <c:pt idx="1765">
                  <c:v>15441.5007650519</c:v>
                </c:pt>
                <c:pt idx="1766">
                  <c:v>15451.529190898</c:v>
                </c:pt>
                <c:pt idx="1767">
                  <c:v>15461.551516725</c:v>
                </c:pt>
                <c:pt idx="1768">
                  <c:v>15471.567738576399</c:v>
                </c:pt>
                <c:pt idx="1769">
                  <c:v>15481.5778524979</c:v>
                </c:pt>
                <c:pt idx="1770">
                  <c:v>15491.581854537601</c:v>
                </c:pt>
                <c:pt idx="1771">
                  <c:v>15501.5797407461</c:v>
                </c:pt>
                <c:pt idx="1772">
                  <c:v>15511.571507176401</c:v>
                </c:pt>
                <c:pt idx="1773">
                  <c:v>15521.557149884</c:v>
                </c:pt>
                <c:pt idx="1774">
                  <c:v>15531.5366649266</c:v>
                </c:pt>
                <c:pt idx="1775">
                  <c:v>15541.5100483645</c:v>
                </c:pt>
                <c:pt idx="1776">
                  <c:v>15551.4772962604</c:v>
                </c:pt>
                <c:pt idx="1777">
                  <c:v>15561.4384046793</c:v>
                </c:pt>
                <c:pt idx="1778">
                  <c:v>15571.3933696888</c:v>
                </c:pt>
                <c:pt idx="1779">
                  <c:v>15581.342187358799</c:v>
                </c:pt>
                <c:pt idx="1780">
                  <c:v>15591.284853761599</c:v>
                </c:pt>
                <c:pt idx="1781">
                  <c:v>15601.773212817599</c:v>
                </c:pt>
                <c:pt idx="1782">
                  <c:v>15611.703222624899</c:v>
                </c:pt>
                <c:pt idx="1783">
                  <c:v>15621.6270691791</c:v>
                </c:pt>
                <c:pt idx="1784">
                  <c:v>15631.544748562301</c:v>
                </c:pt>
                <c:pt idx="1785">
                  <c:v>15641.456256859199</c:v>
                </c:pt>
                <c:pt idx="1786">
                  <c:v>15651.361590156899</c:v>
                </c:pt>
                <c:pt idx="1787">
                  <c:v>15661.260744544799</c:v>
                </c:pt>
                <c:pt idx="1788">
                  <c:v>15671.703144282001</c:v>
                </c:pt>
                <c:pt idx="1789">
                  <c:v>15681.5895853076</c:v>
                </c:pt>
                <c:pt idx="1790">
                  <c:v>15691.469835490099</c:v>
                </c:pt>
                <c:pt idx="1791">
                  <c:v>15701.3438909287</c:v>
                </c:pt>
                <c:pt idx="1792">
                  <c:v>15711.2117477255</c:v>
                </c:pt>
                <c:pt idx="1793">
                  <c:v>15721.621089722899</c:v>
                </c:pt>
                <c:pt idx="1794">
                  <c:v>15731.4761926355</c:v>
                </c:pt>
                <c:pt idx="1795">
                  <c:v>15741.3250850103</c:v>
                </c:pt>
                <c:pt idx="1796">
                  <c:v>15751.1677629594</c:v>
                </c:pt>
                <c:pt idx="1797">
                  <c:v>15761.550510171601</c:v>
                </c:pt>
                <c:pt idx="1798">
                  <c:v>15771.3804018229</c:v>
                </c:pt>
                <c:pt idx="1799">
                  <c:v>15781.2040671829</c:v>
                </c:pt>
                <c:pt idx="1800">
                  <c:v>15791.566732687101</c:v>
                </c:pt>
                <c:pt idx="1801">
                  <c:v>15801.3775873831</c:v>
                </c:pt>
                <c:pt idx="1802">
                  <c:v>15811.1822039454</c:v>
                </c:pt>
                <c:pt idx="1803">
                  <c:v>15821.524749546101</c:v>
                </c:pt>
                <c:pt idx="1804">
                  <c:v>15831.3165311253</c:v>
                </c:pt>
                <c:pt idx="1805">
                  <c:v>15841.102062751401</c:v>
                </c:pt>
                <c:pt idx="1806">
                  <c:v>15851.4244503273</c:v>
                </c:pt>
                <c:pt idx="1807">
                  <c:v>15861.197122698401</c:v>
                </c:pt>
                <c:pt idx="1808">
                  <c:v>15871.505928009699</c:v>
                </c:pt>
                <c:pt idx="1809">
                  <c:v>15881.265724824199</c:v>
                </c:pt>
                <c:pt idx="1810">
                  <c:v>15891.560930675099</c:v>
                </c:pt>
                <c:pt idx="1811">
                  <c:v>15901.3078356527</c:v>
                </c:pt>
                <c:pt idx="1812">
                  <c:v>15911.0484630458</c:v>
                </c:pt>
                <c:pt idx="1813">
                  <c:v>15921.323421752</c:v>
                </c:pt>
                <c:pt idx="1814">
                  <c:v>15931.051133147699</c:v>
                </c:pt>
                <c:pt idx="1815">
                  <c:v>15941.3124497343</c:v>
                </c:pt>
                <c:pt idx="1816">
                  <c:v>15951.027228906099</c:v>
                </c:pt>
                <c:pt idx="1817">
                  <c:v>15961.2748862563</c:v>
                </c:pt>
                <c:pt idx="1818">
                  <c:v>15971.515522759801</c:v>
                </c:pt>
                <c:pt idx="1819">
                  <c:v>15981.2106980189</c:v>
                </c:pt>
                <c:pt idx="1820">
                  <c:v>15991.4376494229</c:v>
                </c:pt>
                <c:pt idx="1821">
                  <c:v>16001.1198517675</c:v>
                </c:pt>
                <c:pt idx="1822">
                  <c:v>16011.3331010127</c:v>
                </c:pt>
                <c:pt idx="1823">
                  <c:v>16021.002314292</c:v>
                </c:pt>
                <c:pt idx="1824">
                  <c:v>16031.2018443418</c:v>
                </c:pt>
                <c:pt idx="1825">
                  <c:v>16041.3943227862</c:v>
                </c:pt>
                <c:pt idx="1826">
                  <c:v>16051.043846267399</c:v>
                </c:pt>
                <c:pt idx="1827">
                  <c:v>16061.2225797749</c:v>
                </c:pt>
                <c:pt idx="1828">
                  <c:v>16071.394248471999</c:v>
                </c:pt>
                <c:pt idx="1829">
                  <c:v>16081.0240452829</c:v>
                </c:pt>
                <c:pt idx="1830">
                  <c:v>16091.181943354</c:v>
                </c:pt>
                <c:pt idx="1831">
                  <c:v>16101.3327634366</c:v>
                </c:pt>
                <c:pt idx="1832">
                  <c:v>16110.942796780701</c:v>
                </c:pt>
                <c:pt idx="1833">
                  <c:v>16121.0798206009</c:v>
                </c:pt>
                <c:pt idx="1834">
                  <c:v>16131.2097532814</c:v>
                </c:pt>
                <c:pt idx="1835">
                  <c:v>16141.332590366301</c:v>
                </c:pt>
                <c:pt idx="1836">
                  <c:v>16150.9160972721</c:v>
                </c:pt>
                <c:pt idx="1837">
                  <c:v>16161.0251038429</c:v>
                </c:pt>
                <c:pt idx="1838">
                  <c:v>16171.1270017033</c:v>
                </c:pt>
                <c:pt idx="1839">
                  <c:v>16181.2217864099</c:v>
                </c:pt>
                <c:pt idx="1840">
                  <c:v>16191.309453522301</c:v>
                </c:pt>
                <c:pt idx="1841">
                  <c:v>16200.859621228299</c:v>
                </c:pt>
                <c:pt idx="1842">
                  <c:v>16210.933415031401</c:v>
                </c:pt>
                <c:pt idx="1843">
                  <c:v>16221.000078171101</c:v>
                </c:pt>
                <c:pt idx="1844">
                  <c:v>16231.0596062194</c:v>
                </c:pt>
                <c:pt idx="1845">
                  <c:v>16241.1119947515</c:v>
                </c:pt>
                <c:pt idx="1846">
                  <c:v>16251.157239345701</c:v>
                </c:pt>
                <c:pt idx="1847">
                  <c:v>16261.195335583299</c:v>
                </c:pt>
                <c:pt idx="1848">
                  <c:v>16271.226279049</c:v>
                </c:pt>
                <c:pt idx="1849">
                  <c:v>16281.2500653304</c:v>
                </c:pt>
                <c:pt idx="1850">
                  <c:v>16291.2666900185</c:v>
                </c:pt>
                <c:pt idx="1851">
                  <c:v>16301.2761487071</c:v>
                </c:pt>
                <c:pt idx="1852">
                  <c:v>16311.2784369936</c:v>
                </c:pt>
                <c:pt idx="1853">
                  <c:v>16321.273550478199</c:v>
                </c:pt>
                <c:pt idx="1854">
                  <c:v>16331.2614847643</c:v>
                </c:pt>
                <c:pt idx="1855">
                  <c:v>16341.2422354587</c:v>
                </c:pt>
                <c:pt idx="1856">
                  <c:v>16351.215798171101</c:v>
                </c:pt>
                <c:pt idx="1857">
                  <c:v>16361.182168514501</c:v>
                </c:pt>
                <c:pt idx="1858">
                  <c:v>16371.1413421049</c:v>
                </c:pt>
                <c:pt idx="1859">
                  <c:v>16381.0933145617</c:v>
                </c:pt>
                <c:pt idx="1860">
                  <c:v>16391.0380815073</c:v>
                </c:pt>
                <c:pt idx="1861">
                  <c:v>16400.975638567299</c:v>
                </c:pt>
                <c:pt idx="1862">
                  <c:v>16410.905981370601</c:v>
                </c:pt>
                <c:pt idx="1863">
                  <c:v>16420.829105549099</c:v>
                </c:pt>
                <c:pt idx="1864">
                  <c:v>16430.745006737801</c:v>
                </c:pt>
                <c:pt idx="1865">
                  <c:v>16441.174989438299</c:v>
                </c:pt>
                <c:pt idx="1866">
                  <c:v>16451.076050828899</c:v>
                </c:pt>
                <c:pt idx="1867">
                  <c:v>16460.969875925199</c:v>
                </c:pt>
                <c:pt idx="1868">
                  <c:v>16470.856460375198</c:v>
                </c:pt>
                <c:pt idx="1869">
                  <c:v>16480.735799830101</c:v>
                </c:pt>
                <c:pt idx="1870">
                  <c:v>16491.127272739399</c:v>
                </c:pt>
                <c:pt idx="1871">
                  <c:v>16500.991727277498</c:v>
                </c:pt>
                <c:pt idx="1872">
                  <c:v>16510.848923565001</c:v>
                </c:pt>
                <c:pt idx="1873">
                  <c:v>16520.698857266001</c:v>
                </c:pt>
                <c:pt idx="1874">
                  <c:v>16531.059357759899</c:v>
                </c:pt>
                <c:pt idx="1875">
                  <c:v>16540.8943704761</c:v>
                </c:pt>
                <c:pt idx="1876">
                  <c:v>16550.722107389702</c:v>
                </c:pt>
                <c:pt idx="1877">
                  <c:v>16561.059228577298</c:v>
                </c:pt>
                <c:pt idx="1878">
                  <c:v>16570.872017409001</c:v>
                </c:pt>
                <c:pt idx="1879">
                  <c:v>16580.677517252101</c:v>
                </c:pt>
                <c:pt idx="1880">
                  <c:v>16590.991216762199</c:v>
                </c:pt>
                <c:pt idx="1881">
                  <c:v>16600.781741487601</c:v>
                </c:pt>
                <c:pt idx="1882">
                  <c:v>16611.0796681625</c:v>
                </c:pt>
                <c:pt idx="1883">
                  <c:v>16620.855199625501</c:v>
                </c:pt>
                <c:pt idx="1884">
                  <c:v>16630.623420113901</c:v>
                </c:pt>
                <c:pt idx="1885">
                  <c:v>16640.897854463899</c:v>
                </c:pt>
                <c:pt idx="1886">
                  <c:v>16650.6510547568</c:v>
                </c:pt>
                <c:pt idx="1887">
                  <c:v>16660.909668857799</c:v>
                </c:pt>
                <c:pt idx="1888">
                  <c:v>16671.137630633999</c:v>
                </c:pt>
                <c:pt idx="1889">
                  <c:v>16682.056710954199</c:v>
                </c:pt>
                <c:pt idx="1890">
                  <c:v>16690.245807776799</c:v>
                </c:pt>
                <c:pt idx="1891">
                  <c:v>16701.164318813</c:v>
                </c:pt>
                <c:pt idx="1892">
                  <c:v>16712.082504251401</c:v>
                </c:pt>
                <c:pt idx="1893">
                  <c:v>16720.2709295286</c:v>
                </c:pt>
                <c:pt idx="1894">
                  <c:v>16731.1885446587</c:v>
                </c:pt>
                <c:pt idx="1895">
                  <c:v>16742.105833605699</c:v>
                </c:pt>
                <c:pt idx="1896">
                  <c:v>16750.293586130199</c:v>
                </c:pt>
                <c:pt idx="1897">
                  <c:v>16761.210303744501</c:v>
                </c:pt>
                <c:pt idx="1898">
                  <c:v>16772.126694590399</c:v>
                </c:pt>
                <c:pt idx="1899">
                  <c:v>16780.313773155001</c:v>
                </c:pt>
                <c:pt idx="1900">
                  <c:v>16791.2295916441</c:v>
                </c:pt>
                <c:pt idx="1901">
                  <c:v>16799.416240696701</c:v>
                </c:pt>
                <c:pt idx="1902">
                  <c:v>16810.331486177201</c:v>
                </c:pt>
                <c:pt idx="1903">
                  <c:v>16821.2464039316</c:v>
                </c:pt>
                <c:pt idx="1904">
                  <c:v>16829.432377049201</c:v>
                </c:pt>
                <c:pt idx="1905">
                  <c:v>16840.346720770998</c:v>
                </c:pt>
                <c:pt idx="1906">
                  <c:v>16851.260736181601</c:v>
                </c:pt>
                <c:pt idx="1907">
                  <c:v>16859.446032157299</c:v>
                </c:pt>
                <c:pt idx="1908">
                  <c:v>16870.359472511202</c:v>
                </c:pt>
                <c:pt idx="1909">
                  <c:v>16881.272583968799</c:v>
                </c:pt>
                <c:pt idx="1910">
                  <c:v>16889.457201595698</c:v>
                </c:pt>
                <c:pt idx="1911">
                  <c:v>16900.3697369728</c:v>
                </c:pt>
                <c:pt idx="1912">
                  <c:v>16911.281942868402</c:v>
                </c:pt>
                <c:pt idx="1913">
                  <c:v>16919.465880939999</c:v>
                </c:pt>
                <c:pt idx="1914">
                  <c:v>16930.377509731199</c:v>
                </c:pt>
                <c:pt idx="1915">
                  <c:v>16941.288808456098</c:v>
                </c:pt>
                <c:pt idx="1916">
                  <c:v>16949.472065765702</c:v>
                </c:pt>
                <c:pt idx="1917">
                  <c:v>16960.382786362399</c:v>
                </c:pt>
                <c:pt idx="1918">
                  <c:v>16971.293176307699</c:v>
                </c:pt>
                <c:pt idx="1919">
                  <c:v>16979.475751648799</c:v>
                </c:pt>
                <c:pt idx="1920">
                  <c:v>16990.3855624424</c:v>
                </c:pt>
                <c:pt idx="1921">
                  <c:v>17001.2950419997</c:v>
                </c:pt>
                <c:pt idx="1922">
                  <c:v>17009.476934165901</c:v>
                </c:pt>
                <c:pt idx="1923">
                  <c:v>17020.3858335478</c:v>
                </c:pt>
                <c:pt idx="1924">
                  <c:v>17031.2944011086</c:v>
                </c:pt>
                <c:pt idx="1925">
                  <c:v>17039.475608893601</c:v>
                </c:pt>
                <c:pt idx="1926">
                  <c:v>17050.383595255498</c:v>
                </c:pt>
                <c:pt idx="1927">
                  <c:v>17061.291249211499</c:v>
                </c:pt>
                <c:pt idx="1928">
                  <c:v>17069.471771409098</c:v>
                </c:pt>
                <c:pt idx="1929">
                  <c:v>17080.378843142898</c:v>
                </c:pt>
                <c:pt idx="1930">
                  <c:v>17091.285581885801</c:v>
                </c:pt>
                <c:pt idx="1931">
                  <c:v>17099.465417290001</c:v>
                </c:pt>
                <c:pt idx="1932">
                  <c:v>17110.371572787499</c:v>
                </c:pt>
                <c:pt idx="1933">
                  <c:v>17121.277394709399</c:v>
                </c:pt>
                <c:pt idx="1934">
                  <c:v>17129.456542114101</c:v>
                </c:pt>
                <c:pt idx="1935">
                  <c:v>17140.3617797673</c:v>
                </c:pt>
                <c:pt idx="1936">
                  <c:v>17151.266683260401</c:v>
                </c:pt>
                <c:pt idx="1937">
                  <c:v>17159.445141459699</c:v>
                </c:pt>
                <c:pt idx="1938">
                  <c:v>17170.349459660902</c:v>
                </c:pt>
                <c:pt idx="1939">
                  <c:v>17181.253443117301</c:v>
                </c:pt>
                <c:pt idx="1940">
                  <c:v>17189.431210905401</c:v>
                </c:pt>
                <c:pt idx="1941">
                  <c:v>17200.334608046898</c:v>
                </c:pt>
                <c:pt idx="1942">
                  <c:v>17211.237669859001</c:v>
                </c:pt>
                <c:pt idx="1943">
                  <c:v>17219.414746030299</c:v>
                </c:pt>
                <c:pt idx="1944">
                  <c:v>17230.317220504501</c:v>
                </c:pt>
                <c:pt idx="1945">
                  <c:v>17241.219359064798</c:v>
                </c:pt>
                <c:pt idx="1946">
                  <c:v>17249.395742413701</c:v>
                </c:pt>
                <c:pt idx="1947">
                  <c:v>17260.297292613301</c:v>
                </c:pt>
                <c:pt idx="1948">
                  <c:v>17271.198506314398</c:v>
                </c:pt>
                <c:pt idx="1949">
                  <c:v>17279.374195635399</c:v>
                </c:pt>
                <c:pt idx="1950">
                  <c:v>17290.274819953</c:v>
                </c:pt>
                <c:pt idx="1951">
                  <c:v>17301.175107187799</c:v>
                </c:pt>
                <c:pt idx="1952">
                  <c:v>17309.3501012755</c:v>
                </c:pt>
                <c:pt idx="1953">
                  <c:v>17320.249798104102</c:v>
                </c:pt>
                <c:pt idx="1954">
                  <c:v>17331.149157265401</c:v>
                </c:pt>
                <c:pt idx="1955">
                  <c:v>17339.323454914502</c:v>
                </c:pt>
                <c:pt idx="1956">
                  <c:v>17350.222222647</c:v>
                </c:pt>
                <c:pt idx="1957">
                  <c:v>17361.120652128</c:v>
                </c:pt>
                <c:pt idx="1958">
                  <c:v>17369.294252133401</c:v>
                </c:pt>
                <c:pt idx="1959">
                  <c:v>17380.192089163</c:v>
                </c:pt>
                <c:pt idx="1960">
                  <c:v>17391.089587356699</c:v>
                </c:pt>
                <c:pt idx="1961">
                  <c:v>17399.262488513301</c:v>
                </c:pt>
                <c:pt idx="1962">
                  <c:v>17410.1593932332</c:v>
                </c:pt>
                <c:pt idx="1963">
                  <c:v>17421.055958533099</c:v>
                </c:pt>
                <c:pt idx="1964">
                  <c:v>17429.228159635899</c:v>
                </c:pt>
                <c:pt idx="1965">
                  <c:v>17440.124130439599</c:v>
                </c:pt>
                <c:pt idx="1966">
                  <c:v>17451.019761239098</c:v>
                </c:pt>
                <c:pt idx="1967">
                  <c:v>17459.191261083201</c:v>
                </c:pt>
                <c:pt idx="1968">
                  <c:v>17470.086296364199</c:v>
                </c:pt>
                <c:pt idx="1969">
                  <c:v>17480.980991057</c:v>
                </c:pt>
                <c:pt idx="1970">
                  <c:v>17489.151788437601</c:v>
                </c:pt>
                <c:pt idx="1971">
                  <c:v>17500.045886589702</c:v>
                </c:pt>
                <c:pt idx="1972">
                  <c:v>17510.9396435694</c:v>
                </c:pt>
                <c:pt idx="1973">
                  <c:v>17519.109737282</c:v>
                </c:pt>
                <c:pt idx="1974">
                  <c:v>17530.002896698901</c:v>
                </c:pt>
                <c:pt idx="1975">
                  <c:v>17540.895714359402</c:v>
                </c:pt>
                <c:pt idx="1976">
                  <c:v>17549.0651031993</c:v>
                </c:pt>
                <c:pt idx="1977">
                  <c:v>17559.957322275099</c:v>
                </c:pt>
                <c:pt idx="1978">
                  <c:v>17570.849199010401</c:v>
                </c:pt>
                <c:pt idx="1979">
                  <c:v>17579.017881773299</c:v>
                </c:pt>
                <c:pt idx="1980">
                  <c:v>17589.909158901999</c:v>
                </c:pt>
                <c:pt idx="1981">
                  <c:v>17600.8000931063</c:v>
                </c:pt>
                <c:pt idx="1982">
                  <c:v>17608.968068587699</c:v>
                </c:pt>
                <c:pt idx="1983">
                  <c:v>17619.858402163602</c:v>
                </c:pt>
                <c:pt idx="1984">
                  <c:v>17630.748392231199</c:v>
                </c:pt>
                <c:pt idx="1985">
                  <c:v>17638.915659227001</c:v>
                </c:pt>
                <c:pt idx="1986">
                  <c:v>17649.8050476444</c:v>
                </c:pt>
                <c:pt idx="1987">
                  <c:v>17660.694091969799</c:v>
                </c:pt>
                <c:pt idx="1988">
                  <c:v>17668.860649275699</c:v>
                </c:pt>
                <c:pt idx="1989">
                  <c:v>17679.749090929199</c:v>
                </c:pt>
                <c:pt idx="1990">
                  <c:v>17690.637187906901</c:v>
                </c:pt>
                <c:pt idx="1991">
                  <c:v>17701.5249399965</c:v>
                </c:pt>
                <c:pt idx="1992">
                  <c:v>17709.690527603299</c:v>
                </c:pt>
                <c:pt idx="1993">
                  <c:v>17720.577675627999</c:v>
                </c:pt>
                <c:pt idx="1994">
                  <c:v>17731.4644781809</c:v>
                </c:pt>
                <c:pt idx="1995">
                  <c:v>17739.629353252101</c:v>
                </c:pt>
                <c:pt idx="1996">
                  <c:v>17750.515550718701</c:v>
                </c:pt>
                <c:pt idx="1997">
                  <c:v>17761.401402129901</c:v>
                </c:pt>
                <c:pt idx="1998">
                  <c:v>17769.5655634617</c:v>
                </c:pt>
                <c:pt idx="1999">
                  <c:v>17780.450808765199</c:v>
                </c:pt>
                <c:pt idx="2000">
                  <c:v>17791.3357074296</c:v>
                </c:pt>
                <c:pt idx="2001">
                  <c:v>17799.4991538184</c:v>
                </c:pt>
                <c:pt idx="2002">
                  <c:v>17810.383445353898</c:v>
                </c:pt>
                <c:pt idx="2003">
                  <c:v>17821.267389666798</c:v>
                </c:pt>
                <c:pt idx="2004">
                  <c:v>17829.430119909</c:v>
                </c:pt>
                <c:pt idx="2005">
                  <c:v>17840.313456071799</c:v>
                </c:pt>
                <c:pt idx="2006">
                  <c:v>17851.1964444285</c:v>
                </c:pt>
                <c:pt idx="2007">
                  <c:v>17859.358457320599</c:v>
                </c:pt>
                <c:pt idx="2008">
                  <c:v>17870.240836506098</c:v>
                </c:pt>
                <c:pt idx="2009">
                  <c:v>17881.1228673021</c:v>
                </c:pt>
                <c:pt idx="2010">
                  <c:v>17889.2841616408</c:v>
                </c:pt>
                <c:pt idx="2011">
                  <c:v>17900.165582244601</c:v>
                </c:pt>
                <c:pt idx="2012">
                  <c:v>17911.046653875401</c:v>
                </c:pt>
                <c:pt idx="2013">
                  <c:v>17919.207228457399</c:v>
                </c:pt>
                <c:pt idx="2014">
                  <c:v>17930.087688875101</c:v>
                </c:pt>
                <c:pt idx="2015">
                  <c:v>17940.967799736602</c:v>
                </c:pt>
                <c:pt idx="2016">
                  <c:v>17949.127653358701</c:v>
                </c:pt>
                <c:pt idx="2017">
                  <c:v>17960.007151986301</c:v>
                </c:pt>
                <c:pt idx="2018">
                  <c:v>17970.886300474202</c:v>
                </c:pt>
                <c:pt idx="2019">
                  <c:v>17979.0454319335</c:v>
                </c:pt>
                <c:pt idx="2020">
                  <c:v>17989.9239671668</c:v>
                </c:pt>
                <c:pt idx="2021">
                  <c:v>18000.802151677301</c:v>
                </c:pt>
              </c:numCache>
            </c:numRef>
          </c:xVal>
          <c:yVal>
            <c:numRef>
              <c:f>NDIR10!$E$2:$E$4665</c:f>
              <c:numCache>
                <c:formatCode>General</c:formatCode>
                <c:ptCount val="4664"/>
                <c:pt idx="0">
                  <c:v>4.6264693841581606</c:v>
                </c:pt>
                <c:pt idx="1">
                  <c:v>4.5877686726919693</c:v>
                </c:pt>
                <c:pt idx="2">
                  <c:v>4.5803156464942596</c:v>
                </c:pt>
                <c:pt idx="3">
                  <c:v>4.5546341792892484</c:v>
                </c:pt>
                <c:pt idx="4">
                  <c:v>4.5031415875961693</c:v>
                </c:pt>
                <c:pt idx="5">
                  <c:v>4.5346736700044694</c:v>
                </c:pt>
                <c:pt idx="6">
                  <c:v>4.5393567975734799</c:v>
                </c:pt>
                <c:pt idx="7">
                  <c:v>4.5199782452650901</c:v>
                </c:pt>
                <c:pt idx="8">
                  <c:v>4.5599840275528889</c:v>
                </c:pt>
                <c:pt idx="9">
                  <c:v>4.5472715692964165</c:v>
                </c:pt>
                <c:pt idx="10">
                  <c:v>4.5633311302924096</c:v>
                </c:pt>
                <c:pt idx="11">
                  <c:v>4.5433856093061777</c:v>
                </c:pt>
                <c:pt idx="12">
                  <c:v>4.5309791493559741</c:v>
                </c:pt>
                <c:pt idx="13">
                  <c:v>4.5516578054765686</c:v>
                </c:pt>
                <c:pt idx="14">
                  <c:v>4.5657454345271402</c:v>
                </c:pt>
                <c:pt idx="15">
                  <c:v>4.5804009157148569</c:v>
                </c:pt>
                <c:pt idx="16">
                  <c:v>4.555214723110554</c:v>
                </c:pt>
                <c:pt idx="17">
                  <c:v>4.5958012618493527</c:v>
                </c:pt>
                <c:pt idx="18">
                  <c:v>4.6194463435378648</c:v>
                </c:pt>
                <c:pt idx="19">
                  <c:v>4.6244545302065276</c:v>
                </c:pt>
                <c:pt idx="20">
                  <c:v>4.7060479564959996</c:v>
                </c:pt>
                <c:pt idx="21">
                  <c:v>4.71297734055047</c:v>
                </c:pt>
                <c:pt idx="22">
                  <c:v>4.6729512114972929</c:v>
                </c:pt>
                <c:pt idx="23">
                  <c:v>4.7152406803292237</c:v>
                </c:pt>
                <c:pt idx="24">
                  <c:v>4.6729172625246536</c:v>
                </c:pt>
                <c:pt idx="25">
                  <c:v>4.698271569282352</c:v>
                </c:pt>
                <c:pt idx="26">
                  <c:v>4.7724621559458074</c:v>
                </c:pt>
                <c:pt idx="27">
                  <c:v>4.7502998637070002</c:v>
                </c:pt>
                <c:pt idx="28">
                  <c:v>5.2206885629360524</c:v>
                </c:pt>
                <c:pt idx="29">
                  <c:v>6.2692177243336111</c:v>
                </c:pt>
                <c:pt idx="30">
                  <c:v>4.5677959655937048</c:v>
                </c:pt>
                <c:pt idx="31">
                  <c:v>4.5901388707482598</c:v>
                </c:pt>
                <c:pt idx="32">
                  <c:v>4.5699533390719722</c:v>
                </c:pt>
                <c:pt idx="33">
                  <c:v>4.5891900481933368</c:v>
                </c:pt>
                <c:pt idx="34">
                  <c:v>4.5724015990767937</c:v>
                </c:pt>
                <c:pt idx="35">
                  <c:v>4.5699952890727458</c:v>
                </c:pt>
                <c:pt idx="36">
                  <c:v>4.5612823866616425</c:v>
                </c:pt>
                <c:pt idx="37">
                  <c:v>4.5515762952732857</c:v>
                </c:pt>
                <c:pt idx="38">
                  <c:v>4.5408117389771698</c:v>
                </c:pt>
                <c:pt idx="39">
                  <c:v>4.5560550407988263</c:v>
                </c:pt>
                <c:pt idx="40">
                  <c:v>4.5147537187469702</c:v>
                </c:pt>
                <c:pt idx="41">
                  <c:v>4.5207177251142427</c:v>
                </c:pt>
                <c:pt idx="42">
                  <c:v>4.5070276822970383</c:v>
                </c:pt>
                <c:pt idx="43">
                  <c:v>4.5123744129670849</c:v>
                </c:pt>
                <c:pt idx="44">
                  <c:v>4.5118788551969979</c:v>
                </c:pt>
                <c:pt idx="45">
                  <c:v>4.5196042355954953</c:v>
                </c:pt>
                <c:pt idx="46">
                  <c:v>4.492991288771262</c:v>
                </c:pt>
                <c:pt idx="47">
                  <c:v>4.4901420936431622</c:v>
                </c:pt>
                <c:pt idx="48">
                  <c:v>4.4776402860761149</c:v>
                </c:pt>
                <c:pt idx="49">
                  <c:v>4.478076579937591</c:v>
                </c:pt>
                <c:pt idx="50">
                  <c:v>4.4616340383331767</c:v>
                </c:pt>
                <c:pt idx="51">
                  <c:v>4.4637951968795608</c:v>
                </c:pt>
                <c:pt idx="52">
                  <c:v>4.467931864216828</c:v>
                </c:pt>
                <c:pt idx="53">
                  <c:v>4.4890150204196724</c:v>
                </c:pt>
                <c:pt idx="54">
                  <c:v>5.4159833006069942</c:v>
                </c:pt>
                <c:pt idx="55">
                  <c:v>1.3645777146264595</c:v>
                </c:pt>
                <c:pt idx="56">
                  <c:v>1.0074591764320668</c:v>
                </c:pt>
                <c:pt idx="57">
                  <c:v>0.91617973362516003</c:v>
                </c:pt>
                <c:pt idx="58">
                  <c:v>0.86131643344059317</c:v>
                </c:pt>
                <c:pt idx="59">
                  <c:v>0.82010309882470367</c:v>
                </c:pt>
                <c:pt idx="60">
                  <c:v>0.78802581184142351</c:v>
                </c:pt>
                <c:pt idx="61">
                  <c:v>0.76253019849217996</c:v>
                </c:pt>
                <c:pt idx="62">
                  <c:v>0.74035137694348319</c:v>
                </c:pt>
                <c:pt idx="63">
                  <c:v>0.71966588994112002</c:v>
                </c:pt>
                <c:pt idx="64">
                  <c:v>0.69906273154630816</c:v>
                </c:pt>
                <c:pt idx="65">
                  <c:v>0.68532770974268031</c:v>
                </c:pt>
                <c:pt idx="66">
                  <c:v>0.67784838292562333</c:v>
                </c:pt>
                <c:pt idx="67">
                  <c:v>0.67366961715709084</c:v>
                </c:pt>
                <c:pt idx="68">
                  <c:v>0.67077241800543552</c:v>
                </c:pt>
                <c:pt idx="69">
                  <c:v>0.66895654823932227</c:v>
                </c:pt>
                <c:pt idx="70">
                  <c:v>0.66776542394864302</c:v>
                </c:pt>
                <c:pt idx="71">
                  <c:v>0.66725860799896741</c:v>
                </c:pt>
                <c:pt idx="72">
                  <c:v>0.66715894003116238</c:v>
                </c:pt>
                <c:pt idx="73">
                  <c:v>0.66756183298077187</c:v>
                </c:pt>
                <c:pt idx="74">
                  <c:v>0.66822413266977321</c:v>
                </c:pt>
                <c:pt idx="75">
                  <c:v>0.66904108816121344</c:v>
                </c:pt>
                <c:pt idx="76">
                  <c:v>0.66976407986533637</c:v>
                </c:pt>
                <c:pt idx="77">
                  <c:v>0.67085265366868285</c:v>
                </c:pt>
                <c:pt idx="78">
                  <c:v>0.67173463062459882</c:v>
                </c:pt>
                <c:pt idx="79">
                  <c:v>0.67269640684022469</c:v>
                </c:pt>
                <c:pt idx="80">
                  <c:v>0.67377376084294249</c:v>
                </c:pt>
                <c:pt idx="81">
                  <c:v>0.6749031250987525</c:v>
                </c:pt>
                <c:pt idx="82">
                  <c:v>0.67606497864401416</c:v>
                </c:pt>
                <c:pt idx="83">
                  <c:v>0.67724527386511579</c:v>
                </c:pt>
                <c:pt idx="84">
                  <c:v>0.67830685313375116</c:v>
                </c:pt>
                <c:pt idx="85">
                  <c:v>0.67950134399449824</c:v>
                </c:pt>
                <c:pt idx="86">
                  <c:v>0.6805449182091472</c:v>
                </c:pt>
                <c:pt idx="87">
                  <c:v>0.68192412058054253</c:v>
                </c:pt>
                <c:pt idx="88">
                  <c:v>0.68298304067695481</c:v>
                </c:pt>
                <c:pt idx="89">
                  <c:v>0.68425301465429089</c:v>
                </c:pt>
                <c:pt idx="90">
                  <c:v>0.68541332975254321</c:v>
                </c:pt>
                <c:pt idx="91">
                  <c:v>0.68667175926834589</c:v>
                </c:pt>
                <c:pt idx="92">
                  <c:v>0.68776517784231883</c:v>
                </c:pt>
                <c:pt idx="93">
                  <c:v>0.68903538932997754</c:v>
                </c:pt>
                <c:pt idx="94">
                  <c:v>0.69004441249011506</c:v>
                </c:pt>
                <c:pt idx="95">
                  <c:v>0.69128611818481422</c:v>
                </c:pt>
                <c:pt idx="96">
                  <c:v>0.69235435415513913</c:v>
                </c:pt>
                <c:pt idx="97">
                  <c:v>0.69344358510982151</c:v>
                </c:pt>
                <c:pt idx="98">
                  <c:v>0.69452879041225402</c:v>
                </c:pt>
                <c:pt idx="99">
                  <c:v>0.69556932971383634</c:v>
                </c:pt>
                <c:pt idx="100">
                  <c:v>0.69654761682540289</c:v>
                </c:pt>
                <c:pt idx="101">
                  <c:v>0.69762492577163182</c:v>
                </c:pt>
                <c:pt idx="102">
                  <c:v>0.69847197899085667</c:v>
                </c:pt>
                <c:pt idx="103">
                  <c:v>0.69946313656192716</c:v>
                </c:pt>
                <c:pt idx="104">
                  <c:v>0.70012304917272838</c:v>
                </c:pt>
                <c:pt idx="105">
                  <c:v>0.70107124640499618</c:v>
                </c:pt>
                <c:pt idx="106">
                  <c:v>0.70193251905272513</c:v>
                </c:pt>
                <c:pt idx="107">
                  <c:v>0.70273609057663222</c:v>
                </c:pt>
                <c:pt idx="108">
                  <c:v>0.7032769546002442</c:v>
                </c:pt>
                <c:pt idx="109">
                  <c:v>0.70416164636914369</c:v>
                </c:pt>
                <c:pt idx="110">
                  <c:v>0.70482324336860558</c:v>
                </c:pt>
                <c:pt idx="111">
                  <c:v>0.70559341075385484</c:v>
                </c:pt>
                <c:pt idx="112">
                  <c:v>0.7059390644068847</c:v>
                </c:pt>
                <c:pt idx="113">
                  <c:v>0.70678871639665275</c:v>
                </c:pt>
                <c:pt idx="114">
                  <c:v>0.70706311854349668</c:v>
                </c:pt>
                <c:pt idx="115">
                  <c:v>0.7078032021413333</c:v>
                </c:pt>
                <c:pt idx="116">
                  <c:v>0.70816305659915335</c:v>
                </c:pt>
                <c:pt idx="117">
                  <c:v>0.70876138792330168</c:v>
                </c:pt>
                <c:pt idx="118">
                  <c:v>0.70905895529829632</c:v>
                </c:pt>
                <c:pt idx="119">
                  <c:v>0.70959727254869209</c:v>
                </c:pt>
                <c:pt idx="120">
                  <c:v>0.70999234691215951</c:v>
                </c:pt>
                <c:pt idx="121">
                  <c:v>0.71011773000054745</c:v>
                </c:pt>
                <c:pt idx="122">
                  <c:v>0.71052471996287814</c:v>
                </c:pt>
                <c:pt idx="123">
                  <c:v>0.71083209622457</c:v>
                </c:pt>
                <c:pt idx="124">
                  <c:v>0.71127550314386023</c:v>
                </c:pt>
                <c:pt idx="125">
                  <c:v>0.71156516282280136</c:v>
                </c:pt>
                <c:pt idx="126">
                  <c:v>0.71151280868860667</c:v>
                </c:pt>
                <c:pt idx="127">
                  <c:v>0.71185369316896441</c:v>
                </c:pt>
                <c:pt idx="128">
                  <c:v>0.71203753138958426</c:v>
                </c:pt>
                <c:pt idx="129">
                  <c:v>0.7125130208245426</c:v>
                </c:pt>
                <c:pt idx="130">
                  <c:v>0.70896634083387633</c:v>
                </c:pt>
                <c:pt idx="131">
                  <c:v>0.70919801986247233</c:v>
                </c:pt>
                <c:pt idx="132">
                  <c:v>0.70938637939553495</c:v>
                </c:pt>
                <c:pt idx="133">
                  <c:v>0.70944751517017046</c:v>
                </c:pt>
                <c:pt idx="134">
                  <c:v>0.7095061557579162</c:v>
                </c:pt>
                <c:pt idx="135">
                  <c:v>0.70970891349318732</c:v>
                </c:pt>
                <c:pt idx="136">
                  <c:v>0.70974852516984777</c:v>
                </c:pt>
                <c:pt idx="137">
                  <c:v>0.70986173402458341</c:v>
                </c:pt>
                <c:pt idx="138">
                  <c:v>0.70995725805274368</c:v>
                </c:pt>
                <c:pt idx="139">
                  <c:v>0.71014968708142778</c:v>
                </c:pt>
                <c:pt idx="140">
                  <c:v>0.71022737951169401</c:v>
                </c:pt>
                <c:pt idx="141">
                  <c:v>0.71037838407793275</c:v>
                </c:pt>
                <c:pt idx="142">
                  <c:v>0.71054190417877172</c:v>
                </c:pt>
                <c:pt idx="143">
                  <c:v>0.71065293724328604</c:v>
                </c:pt>
                <c:pt idx="144">
                  <c:v>0.71083520351591811</c:v>
                </c:pt>
                <c:pt idx="145">
                  <c:v>0.71108794107988371</c:v>
                </c:pt>
                <c:pt idx="146">
                  <c:v>0.71119157366496277</c:v>
                </c:pt>
                <c:pt idx="147">
                  <c:v>0.71135987492911557</c:v>
                </c:pt>
                <c:pt idx="148">
                  <c:v>0.71138037367883988</c:v>
                </c:pt>
                <c:pt idx="149">
                  <c:v>0.71154486837013953</c:v>
                </c:pt>
                <c:pt idx="150">
                  <c:v>0.71174410150654688</c:v>
                </c:pt>
                <c:pt idx="151">
                  <c:v>0.71203723264299268</c:v>
                </c:pt>
                <c:pt idx="152">
                  <c:v>0.71213643854865549</c:v>
                </c:pt>
                <c:pt idx="153">
                  <c:v>0.71232560708819037</c:v>
                </c:pt>
                <c:pt idx="154">
                  <c:v>0.71252814728543679</c:v>
                </c:pt>
                <c:pt idx="155">
                  <c:v>0.71266332645445507</c:v>
                </c:pt>
                <c:pt idx="156">
                  <c:v>0.71285439251590155</c:v>
                </c:pt>
                <c:pt idx="157">
                  <c:v>0.71304502924998792</c:v>
                </c:pt>
                <c:pt idx="158">
                  <c:v>0.71323801815315391</c:v>
                </c:pt>
                <c:pt idx="159">
                  <c:v>0.713574991693816</c:v>
                </c:pt>
                <c:pt idx="160">
                  <c:v>0.71372990727312524</c:v>
                </c:pt>
                <c:pt idx="161">
                  <c:v>0.71396744321543404</c:v>
                </c:pt>
                <c:pt idx="162">
                  <c:v>0.71420596736752751</c:v>
                </c:pt>
                <c:pt idx="163">
                  <c:v>0.71445299176941213</c:v>
                </c:pt>
                <c:pt idx="164">
                  <c:v>0.71456288298116055</c:v>
                </c:pt>
                <c:pt idx="165">
                  <c:v>0.71493809547855447</c:v>
                </c:pt>
                <c:pt idx="166">
                  <c:v>0.71511946156975226</c:v>
                </c:pt>
                <c:pt idx="167">
                  <c:v>0.71530782693892481</c:v>
                </c:pt>
                <c:pt idx="168">
                  <c:v>0.7155281130065998</c:v>
                </c:pt>
                <c:pt idx="169">
                  <c:v>0.71580899901729567</c:v>
                </c:pt>
                <c:pt idx="170">
                  <c:v>0.7161073003082018</c:v>
                </c:pt>
                <c:pt idx="171">
                  <c:v>0.71645539053076401</c:v>
                </c:pt>
                <c:pt idx="172">
                  <c:v>0.71652166977597964</c:v>
                </c:pt>
                <c:pt idx="173">
                  <c:v>0.71671051504945504</c:v>
                </c:pt>
                <c:pt idx="174">
                  <c:v>0.71704825156892871</c:v>
                </c:pt>
                <c:pt idx="175">
                  <c:v>0.71737052230211418</c:v>
                </c:pt>
                <c:pt idx="176">
                  <c:v>0.71755545765637985</c:v>
                </c:pt>
                <c:pt idx="177">
                  <c:v>0.71771521615622291</c:v>
                </c:pt>
                <c:pt idx="178">
                  <c:v>0.71810091089279371</c:v>
                </c:pt>
                <c:pt idx="179">
                  <c:v>0.71842799223261633</c:v>
                </c:pt>
                <c:pt idx="180">
                  <c:v>0.7186068351559306</c:v>
                </c:pt>
                <c:pt idx="181">
                  <c:v>0.71896344081325003</c:v>
                </c:pt>
                <c:pt idx="182">
                  <c:v>0.71903995012296296</c:v>
                </c:pt>
                <c:pt idx="183">
                  <c:v>0.71949551195669992</c:v>
                </c:pt>
                <c:pt idx="184">
                  <c:v>0.71963235636351308</c:v>
                </c:pt>
                <c:pt idx="185">
                  <c:v>0.72004462625005017</c:v>
                </c:pt>
                <c:pt idx="186">
                  <c:v>0.72028920947664754</c:v>
                </c:pt>
                <c:pt idx="187">
                  <c:v>0.72059465344738483</c:v>
                </c:pt>
                <c:pt idx="188">
                  <c:v>0.72094662196505055</c:v>
                </c:pt>
                <c:pt idx="189">
                  <c:v>0.72127781658920942</c:v>
                </c:pt>
                <c:pt idx="190">
                  <c:v>0.72146141363235838</c:v>
                </c:pt>
                <c:pt idx="191">
                  <c:v>0.72182862283222105</c:v>
                </c:pt>
                <c:pt idx="192">
                  <c:v>0.72221353301051583</c:v>
                </c:pt>
                <c:pt idx="193">
                  <c:v>0.72239875020262478</c:v>
                </c:pt>
                <c:pt idx="194">
                  <c:v>0.72271679320857884</c:v>
                </c:pt>
                <c:pt idx="195">
                  <c:v>0.72303931542430022</c:v>
                </c:pt>
                <c:pt idx="196">
                  <c:v>0.72335362244394441</c:v>
                </c:pt>
                <c:pt idx="197">
                  <c:v>0.72371787557144263</c:v>
                </c:pt>
                <c:pt idx="198">
                  <c:v>0.72395282344985534</c:v>
                </c:pt>
                <c:pt idx="199">
                  <c:v>0.72432442930056418</c:v>
                </c:pt>
                <c:pt idx="200">
                  <c:v>0.72447519000108129</c:v>
                </c:pt>
                <c:pt idx="201">
                  <c:v>0.72492035555874257</c:v>
                </c:pt>
                <c:pt idx="202">
                  <c:v>0.72529375864464818</c:v>
                </c:pt>
                <c:pt idx="203">
                  <c:v>0.72560402098738497</c:v>
                </c:pt>
                <c:pt idx="204">
                  <c:v>0.72592587507367845</c:v>
                </c:pt>
                <c:pt idx="205">
                  <c:v>0.72633379963035571</c:v>
                </c:pt>
                <c:pt idx="206">
                  <c:v>0.72675433825416713</c:v>
                </c:pt>
                <c:pt idx="207">
                  <c:v>0.72709436779502001</c:v>
                </c:pt>
                <c:pt idx="208">
                  <c:v>0.72740220509504205</c:v>
                </c:pt>
                <c:pt idx="209">
                  <c:v>0.72775668296060736</c:v>
                </c:pt>
                <c:pt idx="210">
                  <c:v>0.72815530162293585</c:v>
                </c:pt>
                <c:pt idx="211">
                  <c:v>0.7286049225280492</c:v>
                </c:pt>
                <c:pt idx="212">
                  <c:v>0.72899118352579384</c:v>
                </c:pt>
                <c:pt idx="213">
                  <c:v>0.72942438917454255</c:v>
                </c:pt>
                <c:pt idx="214">
                  <c:v>0.72976949534302715</c:v>
                </c:pt>
                <c:pt idx="215">
                  <c:v>0.73003843721763584</c:v>
                </c:pt>
                <c:pt idx="216">
                  <c:v>0.73040055060223441</c:v>
                </c:pt>
                <c:pt idx="217">
                  <c:v>0.73096056054344072</c:v>
                </c:pt>
                <c:pt idx="218">
                  <c:v>0.73126008706324619</c:v>
                </c:pt>
                <c:pt idx="219">
                  <c:v>0.73169199022473208</c:v>
                </c:pt>
                <c:pt idx="220">
                  <c:v>0.73209231682299303</c:v>
                </c:pt>
                <c:pt idx="221">
                  <c:v>0.73257194355041855</c:v>
                </c:pt>
                <c:pt idx="222">
                  <c:v>0.73279082270730722</c:v>
                </c:pt>
                <c:pt idx="223">
                  <c:v>0.73323420098343983</c:v>
                </c:pt>
                <c:pt idx="224">
                  <c:v>0.7337066112909375</c:v>
                </c:pt>
                <c:pt idx="225">
                  <c:v>0.73405244435869776</c:v>
                </c:pt>
                <c:pt idx="226">
                  <c:v>0.734544311123011</c:v>
                </c:pt>
                <c:pt idx="227">
                  <c:v>0.73491965098978485</c:v>
                </c:pt>
                <c:pt idx="228">
                  <c:v>0.73532904504667251</c:v>
                </c:pt>
                <c:pt idx="229">
                  <c:v>0.73581672491135552</c:v>
                </c:pt>
                <c:pt idx="230">
                  <c:v>0.7361916775241466</c:v>
                </c:pt>
                <c:pt idx="231">
                  <c:v>0.7372178318975966</c:v>
                </c:pt>
                <c:pt idx="232">
                  <c:v>0.73665295267534425</c:v>
                </c:pt>
                <c:pt idx="233">
                  <c:v>0.73666203237027472</c:v>
                </c:pt>
                <c:pt idx="234">
                  <c:v>0.73812995929645697</c:v>
                </c:pt>
                <c:pt idx="235">
                  <c:v>0.7380408580837885</c:v>
                </c:pt>
                <c:pt idx="236">
                  <c:v>0.73809433467666452</c:v>
                </c:pt>
                <c:pt idx="237">
                  <c:v>0.73980033679146728</c:v>
                </c:pt>
                <c:pt idx="238">
                  <c:v>0.73952723836883638</c:v>
                </c:pt>
                <c:pt idx="239">
                  <c:v>0.73949122624177754</c:v>
                </c:pt>
                <c:pt idx="240">
                  <c:v>0.74030436336260963</c:v>
                </c:pt>
                <c:pt idx="241">
                  <c:v>0.74083998916410365</c:v>
                </c:pt>
                <c:pt idx="242">
                  <c:v>0.74193942579378225</c:v>
                </c:pt>
                <c:pt idx="243">
                  <c:v>0.74185054560535391</c:v>
                </c:pt>
                <c:pt idx="244">
                  <c:v>0.74241609628945882</c:v>
                </c:pt>
                <c:pt idx="245">
                  <c:v>0.74272019594857908</c:v>
                </c:pt>
                <c:pt idx="246">
                  <c:v>0.74328036799580999</c:v>
                </c:pt>
                <c:pt idx="247">
                  <c:v>0.74352109580255177</c:v>
                </c:pt>
                <c:pt idx="248">
                  <c:v>0.74400924613445396</c:v>
                </c:pt>
                <c:pt idx="249">
                  <c:v>0.74452310586895221</c:v>
                </c:pt>
                <c:pt idx="250">
                  <c:v>0.74520482284606071</c:v>
                </c:pt>
                <c:pt idx="251">
                  <c:v>0.7456206663872581</c:v>
                </c:pt>
                <c:pt idx="252">
                  <c:v>0.74589808590287709</c:v>
                </c:pt>
                <c:pt idx="253">
                  <c:v>0.74645835491954116</c:v>
                </c:pt>
                <c:pt idx="254">
                  <c:v>0.74678679956300609</c:v>
                </c:pt>
                <c:pt idx="255">
                  <c:v>0.74731284683902865</c:v>
                </c:pt>
                <c:pt idx="256">
                  <c:v>0.74793210365331264</c:v>
                </c:pt>
                <c:pt idx="257">
                  <c:v>0.74827651195081435</c:v>
                </c:pt>
                <c:pt idx="258">
                  <c:v>0.74872995549691501</c:v>
                </c:pt>
                <c:pt idx="259">
                  <c:v>0.74936537750415932</c:v>
                </c:pt>
                <c:pt idx="260">
                  <c:v>0.74978699516602565</c:v>
                </c:pt>
                <c:pt idx="261">
                  <c:v>0.75015832020379136</c:v>
                </c:pt>
                <c:pt idx="262">
                  <c:v>0.75061163471272763</c:v>
                </c:pt>
                <c:pt idx="263">
                  <c:v>0.75111221497427449</c:v>
                </c:pt>
                <c:pt idx="264">
                  <c:v>0.75168140639167613</c:v>
                </c:pt>
                <c:pt idx="265">
                  <c:v>0.7519676392583422</c:v>
                </c:pt>
                <c:pt idx="266">
                  <c:v>0.75263514120559027</c:v>
                </c:pt>
                <c:pt idx="267">
                  <c:v>0.7531147890907669</c:v>
                </c:pt>
                <c:pt idx="268">
                  <c:v>0.7534864828329757</c:v>
                </c:pt>
                <c:pt idx="269">
                  <c:v>0.75383654782528753</c:v>
                </c:pt>
                <c:pt idx="270">
                  <c:v>0.75447629088251988</c:v>
                </c:pt>
                <c:pt idx="271">
                  <c:v>0.7549559987165182</c:v>
                </c:pt>
                <c:pt idx="272">
                  <c:v>0.75537251719883858</c:v>
                </c:pt>
                <c:pt idx="273">
                  <c:v>0.75575374885818336</c:v>
                </c:pt>
                <c:pt idx="274">
                  <c:v>0.7563569477958183</c:v>
                </c:pt>
                <c:pt idx="275">
                  <c:v>0.75694186305274835</c:v>
                </c:pt>
                <c:pt idx="276">
                  <c:v>0.75722438590062757</c:v>
                </c:pt>
                <c:pt idx="277">
                  <c:v>0.75782057356306121</c:v>
                </c:pt>
                <c:pt idx="278">
                  <c:v>0.75824606883192636</c:v>
                </c:pt>
                <c:pt idx="279">
                  <c:v>0.75869887941866665</c:v>
                </c:pt>
                <c:pt idx="280">
                  <c:v>0.75906377959405957</c:v>
                </c:pt>
                <c:pt idx="281">
                  <c:v>0.75970303401131811</c:v>
                </c:pt>
                <c:pt idx="282">
                  <c:v>0.76012661199872056</c:v>
                </c:pt>
                <c:pt idx="283">
                  <c:v>0.76056430118091867</c:v>
                </c:pt>
                <c:pt idx="284">
                  <c:v>0.7610820354995339</c:v>
                </c:pt>
                <c:pt idx="285">
                  <c:v>0.76164981169965784</c:v>
                </c:pt>
                <c:pt idx="286">
                  <c:v>0.76204617441939415</c:v>
                </c:pt>
                <c:pt idx="287">
                  <c:v>0.76249237137556636</c:v>
                </c:pt>
                <c:pt idx="288">
                  <c:v>0.76301082680738952</c:v>
                </c:pt>
                <c:pt idx="289">
                  <c:v>0.76340747326865677</c:v>
                </c:pt>
                <c:pt idx="290">
                  <c:v>0.76396718780878348</c:v>
                </c:pt>
                <c:pt idx="291">
                  <c:v>0.76435377956213824</c:v>
                </c:pt>
                <c:pt idx="292">
                  <c:v>0.76469614241118611</c:v>
                </c:pt>
                <c:pt idx="293">
                  <c:v>0.76533930808758399</c:v>
                </c:pt>
                <c:pt idx="294">
                  <c:v>0.76575992024743389</c:v>
                </c:pt>
                <c:pt idx="295">
                  <c:v>0.76620821023006214</c:v>
                </c:pt>
                <c:pt idx="296">
                  <c:v>0.76666664437541321</c:v>
                </c:pt>
                <c:pt idx="297">
                  <c:v>0.76711669561341778</c:v>
                </c:pt>
                <c:pt idx="298">
                  <c:v>0.76752613249581658</c:v>
                </c:pt>
                <c:pt idx="299">
                  <c:v>0.76807248746950085</c:v>
                </c:pt>
                <c:pt idx="300">
                  <c:v>0.76852205406853713</c:v>
                </c:pt>
                <c:pt idx="301">
                  <c:v>0.76887740161984219</c:v>
                </c:pt>
                <c:pt idx="302">
                  <c:v>0.7693703212388483</c:v>
                </c:pt>
                <c:pt idx="303">
                  <c:v>0.76973245717467076</c:v>
                </c:pt>
                <c:pt idx="304">
                  <c:v>0.7702139044598636</c:v>
                </c:pt>
                <c:pt idx="305">
                  <c:v>0.77088279697231832</c:v>
                </c:pt>
                <c:pt idx="306">
                  <c:v>0.77109365121979567</c:v>
                </c:pt>
                <c:pt idx="307">
                  <c:v>0.7715979061759356</c:v>
                </c:pt>
                <c:pt idx="308">
                  <c:v>0.77203173251989921</c:v>
                </c:pt>
                <c:pt idx="309">
                  <c:v>0.77255748912509914</c:v>
                </c:pt>
                <c:pt idx="310">
                  <c:v>0.77293452120427042</c:v>
                </c:pt>
                <c:pt idx="311">
                  <c:v>0.77337386368263961</c:v>
                </c:pt>
                <c:pt idx="312">
                  <c:v>0.77388003646826697</c:v>
                </c:pt>
                <c:pt idx="313">
                  <c:v>0.77427270090751188</c:v>
                </c:pt>
                <c:pt idx="314">
                  <c:v>0.77472839004260208</c:v>
                </c:pt>
                <c:pt idx="315">
                  <c:v>0.77505961444214233</c:v>
                </c:pt>
                <c:pt idx="316">
                  <c:v>0.77557753963273168</c:v>
                </c:pt>
                <c:pt idx="317">
                  <c:v>0.77596570933597697</c:v>
                </c:pt>
                <c:pt idx="318">
                  <c:v>0.7764622890818953</c:v>
                </c:pt>
                <c:pt idx="319">
                  <c:v>0.77683266882543134</c:v>
                </c:pt>
                <c:pt idx="320">
                  <c:v>0.77757566802206102</c:v>
                </c:pt>
                <c:pt idx="321">
                  <c:v>0.77831698211079314</c:v>
                </c:pt>
                <c:pt idx="322">
                  <c:v>0.77792524059729951</c:v>
                </c:pt>
                <c:pt idx="323">
                  <c:v>0.7778738546981131</c:v>
                </c:pt>
                <c:pt idx="324">
                  <c:v>0.77923837580505195</c:v>
                </c:pt>
                <c:pt idx="325">
                  <c:v>0.7795971441149695</c:v>
                </c:pt>
                <c:pt idx="326">
                  <c:v>0.77885205038478267</c:v>
                </c:pt>
                <c:pt idx="327">
                  <c:v>0.78089707049176393</c:v>
                </c:pt>
                <c:pt idx="328">
                  <c:v>0.78158208345986291</c:v>
                </c:pt>
                <c:pt idx="329">
                  <c:v>0.78102405554805954</c:v>
                </c:pt>
                <c:pt idx="330">
                  <c:v>0.78142200847243393</c:v>
                </c:pt>
                <c:pt idx="331">
                  <c:v>0.78160921089929802</c:v>
                </c:pt>
                <c:pt idx="332">
                  <c:v>0.78206817912878823</c:v>
                </c:pt>
                <c:pt idx="333">
                  <c:v>0.78307721684790554</c:v>
                </c:pt>
                <c:pt idx="334">
                  <c:v>0.78408119786626784</c:v>
                </c:pt>
                <c:pt idx="335">
                  <c:v>0.78336738511987125</c:v>
                </c:pt>
                <c:pt idx="336">
                  <c:v>0.78348986162110168</c:v>
                </c:pt>
                <c:pt idx="337">
                  <c:v>0.7842055138533679</c:v>
                </c:pt>
                <c:pt idx="338">
                  <c:v>0.78393974180452564</c:v>
                </c:pt>
                <c:pt idx="339">
                  <c:v>0.78417409140869676</c:v>
                </c:pt>
                <c:pt idx="340">
                  <c:v>0.78554907909683092</c:v>
                </c:pt>
                <c:pt idx="341">
                  <c:v>0.78641916624463637</c:v>
                </c:pt>
                <c:pt idx="342">
                  <c:v>0.78658091662185103</c:v>
                </c:pt>
                <c:pt idx="343">
                  <c:v>0.78627656681651836</c:v>
                </c:pt>
                <c:pt idx="344">
                  <c:v>0.78627370555647347</c:v>
                </c:pt>
                <c:pt idx="345">
                  <c:v>0.78764439476369708</c:v>
                </c:pt>
                <c:pt idx="346">
                  <c:v>0.78803300633971352</c:v>
                </c:pt>
                <c:pt idx="347">
                  <c:v>0.78834889348158421</c:v>
                </c:pt>
                <c:pt idx="348">
                  <c:v>0.78916792258515989</c:v>
                </c:pt>
                <c:pt idx="349">
                  <c:v>0.78923412243190194</c:v>
                </c:pt>
                <c:pt idx="350">
                  <c:v>0.78926119663381378</c:v>
                </c:pt>
                <c:pt idx="351">
                  <c:v>0.78975081307517414</c:v>
                </c:pt>
                <c:pt idx="352">
                  <c:v>0.79005209118720843</c:v>
                </c:pt>
                <c:pt idx="353">
                  <c:v>0.79050739241366053</c:v>
                </c:pt>
                <c:pt idx="354">
                  <c:v>0.79079062155909274</c:v>
                </c:pt>
                <c:pt idx="355">
                  <c:v>0.79122848867072504</c:v>
                </c:pt>
                <c:pt idx="356">
                  <c:v>0.79167930845852819</c:v>
                </c:pt>
                <c:pt idx="357">
                  <c:v>0.79186942121386994</c:v>
                </c:pt>
                <c:pt idx="358">
                  <c:v>0.79235551794841375</c:v>
                </c:pt>
                <c:pt idx="359">
                  <c:v>0.79265997101565899</c:v>
                </c:pt>
                <c:pt idx="360">
                  <c:v>0.79240057155903154</c:v>
                </c:pt>
                <c:pt idx="361">
                  <c:v>0.79279740819638578</c:v>
                </c:pt>
                <c:pt idx="362">
                  <c:v>0.7931943529508596</c:v>
                </c:pt>
                <c:pt idx="363">
                  <c:v>0.79359140555416696</c:v>
                </c:pt>
                <c:pt idx="364">
                  <c:v>0.79398856573790544</c:v>
                </c:pt>
                <c:pt idx="365">
                  <c:v>0.79438583323355516</c:v>
                </c:pt>
                <c:pt idx="366">
                  <c:v>0.79478320777247902</c:v>
                </c:pt>
                <c:pt idx="367">
                  <c:v>0.79518068908592254</c:v>
                </c:pt>
                <c:pt idx="368">
                  <c:v>0.79557827690501393</c:v>
                </c:pt>
                <c:pt idx="369">
                  <c:v>0.79597597096076311</c:v>
                </c:pt>
                <c:pt idx="370">
                  <c:v>0.79637377098406259</c:v>
                </c:pt>
                <c:pt idx="371">
                  <c:v>0.7967716767056866</c:v>
                </c:pt>
                <c:pt idx="372">
                  <c:v>0.79716968785629139</c:v>
                </c:pt>
                <c:pt idx="373">
                  <c:v>0.79756780416641437</c:v>
                </c:pt>
                <c:pt idx="374">
                  <c:v>0.79796602536647465</c:v>
                </c:pt>
                <c:pt idx="375">
                  <c:v>0.79836435118677274</c:v>
                </c:pt>
                <c:pt idx="376">
                  <c:v>0.79876278135749013</c:v>
                </c:pt>
                <c:pt idx="377">
                  <c:v>0.79916131560868942</c:v>
                </c:pt>
                <c:pt idx="378">
                  <c:v>0.79955995367031385</c:v>
                </c:pt>
                <c:pt idx="379">
                  <c:v>0.79995869527218755</c:v>
                </c:pt>
                <c:pt idx="380">
                  <c:v>0.80035754014401517</c:v>
                </c:pt>
                <c:pt idx="381">
                  <c:v>0.8007564880153818</c:v>
                </c:pt>
                <c:pt idx="382">
                  <c:v>0.80115553861575262</c:v>
                </c:pt>
                <c:pt idx="383">
                  <c:v>0.80155469167447335</c:v>
                </c:pt>
                <c:pt idx="384">
                  <c:v>0.80195394692076916</c:v>
                </c:pt>
                <c:pt idx="385">
                  <c:v>0.80235330408374539</c:v>
                </c:pt>
                <c:pt idx="386">
                  <c:v>0.80275276289238728</c:v>
                </c:pt>
                <c:pt idx="387">
                  <c:v>0.80315232307555939</c:v>
                </c:pt>
                <c:pt idx="388">
                  <c:v>0.8035519843620057</c:v>
                </c:pt>
                <c:pt idx="389">
                  <c:v>0.80395174648034984</c:v>
                </c:pt>
                <c:pt idx="390">
                  <c:v>0.80435160915909465</c:v>
                </c:pt>
                <c:pt idx="391">
                  <c:v>0.80475157212662163</c:v>
                </c:pt>
                <c:pt idx="392">
                  <c:v>0.80515163511119181</c:v>
                </c:pt>
                <c:pt idx="393">
                  <c:v>0.80555179784094477</c:v>
                </c:pt>
                <c:pt idx="394">
                  <c:v>0.80595206004389908</c:v>
                </c:pt>
                <c:pt idx="395">
                  <c:v>0.80635242144795172</c:v>
                </c:pt>
                <c:pt idx="396">
                  <c:v>0.80675288178087823</c:v>
                </c:pt>
                <c:pt idx="397">
                  <c:v>0.80715344077033269</c:v>
                </c:pt>
                <c:pt idx="398">
                  <c:v>0.80755409814384771</c:v>
                </c:pt>
                <c:pt idx="399">
                  <c:v>0.80795485362883357</c:v>
                </c:pt>
                <c:pt idx="400">
                  <c:v>0.80835570695257919</c:v>
                </c:pt>
                <c:pt idx="401">
                  <c:v>0.80875665784225137</c:v>
                </c:pt>
                <c:pt idx="402">
                  <c:v>0.80915770602489434</c:v>
                </c:pt>
                <c:pt idx="403">
                  <c:v>0.80955885122743121</c:v>
                </c:pt>
                <c:pt idx="404">
                  <c:v>0.80996009317666173</c:v>
                </c:pt>
                <c:pt idx="405">
                  <c:v>0.81036143159926399</c:v>
                </c:pt>
                <c:pt idx="406">
                  <c:v>0.81076286622179339</c:v>
                </c:pt>
                <c:pt idx="407">
                  <c:v>0.81116439677068275</c:v>
                </c:pt>
                <c:pt idx="408">
                  <c:v>0.81156602297224256</c:v>
                </c:pt>
                <c:pt idx="409">
                  <c:v>0.81196774455266019</c:v>
                </c:pt>
                <c:pt idx="410">
                  <c:v>0.81236956123800064</c:v>
                </c:pt>
                <c:pt idx="411">
                  <c:v>0.81277147275420591</c:v>
                </c:pt>
                <c:pt idx="412">
                  <c:v>0.81317347882709512</c:v>
                </c:pt>
                <c:pt idx="413">
                  <c:v>0.81357557918236412</c:v>
                </c:pt>
                <c:pt idx="414">
                  <c:v>0.8139777735455862</c:v>
                </c:pt>
                <c:pt idx="415">
                  <c:v>0.814380061642211</c:v>
                </c:pt>
                <c:pt idx="416">
                  <c:v>0.81478244319756543</c:v>
                </c:pt>
                <c:pt idx="417">
                  <c:v>0.81518491793685288</c:v>
                </c:pt>
                <c:pt idx="418">
                  <c:v>0.81558748558515326</c:v>
                </c:pt>
                <c:pt idx="419">
                  <c:v>0.81599014586742369</c:v>
                </c:pt>
                <c:pt idx="420">
                  <c:v>0.81639289850849706</c:v>
                </c:pt>
                <c:pt idx="421">
                  <c:v>0.81679574323308346</c:v>
                </c:pt>
                <c:pt idx="422">
                  <c:v>0.8171986797657691</c:v>
                </c:pt>
                <c:pt idx="423">
                  <c:v>0.8176017078310166</c:v>
                </c:pt>
                <c:pt idx="424">
                  <c:v>0.81800482715316514</c:v>
                </c:pt>
                <c:pt idx="425">
                  <c:v>0.81840803745642987</c:v>
                </c:pt>
                <c:pt idx="426">
                  <c:v>0.81881133846490262</c:v>
                </c:pt>
                <c:pt idx="427">
                  <c:v>0.81921472990255129</c:v>
                </c:pt>
                <c:pt idx="428">
                  <c:v>0.81961821149321978</c:v>
                </c:pt>
                <c:pt idx="429">
                  <c:v>0.82002178296062833</c:v>
                </c:pt>
                <c:pt idx="430">
                  <c:v>0.82042544402837358</c:v>
                </c:pt>
                <c:pt idx="431">
                  <c:v>0.82082919441992763</c:v>
                </c:pt>
                <c:pt idx="432">
                  <c:v>0.82123303385863911</c:v>
                </c:pt>
                <c:pt idx="433">
                  <c:v>0.82163696206773273</c:v>
                </c:pt>
                <c:pt idx="434">
                  <c:v>0.82204097877030902</c:v>
                </c:pt>
                <c:pt idx="435">
                  <c:v>0.82244508368934444</c:v>
                </c:pt>
                <c:pt idx="436">
                  <c:v>0.82284927654769169</c:v>
                </c:pt>
                <c:pt idx="437">
                  <c:v>0.82325355706807912</c:v>
                </c:pt>
                <c:pt idx="438">
                  <c:v>0.82365792497311119</c:v>
                </c:pt>
                <c:pt idx="439">
                  <c:v>0.82406237998526854</c:v>
                </c:pt>
                <c:pt idx="440">
                  <c:v>0.82446692182690717</c:v>
                </c:pt>
                <c:pt idx="441">
                  <c:v>0.8248715502202596</c:v>
                </c:pt>
                <c:pt idx="442">
                  <c:v>0.82527626488743366</c:v>
                </c:pt>
                <c:pt idx="443">
                  <c:v>0.82568106555041354</c:v>
                </c:pt>
                <c:pt idx="444">
                  <c:v>0.82608595193105916</c:v>
                </c:pt>
                <c:pt idx="445">
                  <c:v>0.82649092375110644</c:v>
                </c:pt>
                <c:pt idx="446">
                  <c:v>0.82689598073216697</c:v>
                </c:pt>
                <c:pt idx="447">
                  <c:v>0.82730112259572852</c:v>
                </c:pt>
                <c:pt idx="448">
                  <c:v>0.82770634906315466</c:v>
                </c:pt>
                <c:pt idx="449">
                  <c:v>0.82811165985568491</c:v>
                </c:pt>
                <c:pt idx="450">
                  <c:v>0.82851705469443471</c:v>
                </c:pt>
                <c:pt idx="451">
                  <c:v>0.82892253330039545</c:v>
                </c:pt>
                <c:pt idx="452">
                  <c:v>0.82932809539443475</c:v>
                </c:pt>
                <c:pt idx="453">
                  <c:v>0.82973374069729589</c:v>
                </c:pt>
                <c:pt idx="454">
                  <c:v>0.83013946892959845</c:v>
                </c:pt>
                <c:pt idx="455">
                  <c:v>0.83054527981183779</c:v>
                </c:pt>
                <c:pt idx="456">
                  <c:v>0.8309511730643856</c:v>
                </c:pt>
                <c:pt idx="457">
                  <c:v>0.83135714840748942</c:v>
                </c:pt>
                <c:pt idx="458">
                  <c:v>0.83176320556127337</c:v>
                </c:pt>
                <c:pt idx="459">
                  <c:v>0.83216934424573719</c:v>
                </c:pt>
                <c:pt idx="460">
                  <c:v>0.8325755641807574</c:v>
                </c:pt>
                <c:pt idx="461">
                  <c:v>0.83298186508608618</c:v>
                </c:pt>
                <c:pt idx="462">
                  <c:v>0.83338824668135247</c:v>
                </c:pt>
                <c:pt idx="463">
                  <c:v>0.83379470868606143</c:v>
                </c:pt>
                <c:pt idx="464">
                  <c:v>0.83420125081959462</c:v>
                </c:pt>
                <c:pt idx="465">
                  <c:v>0.83460787280121007</c:v>
                </c:pt>
                <c:pt idx="466">
                  <c:v>0.83501457435004189</c:v>
                </c:pt>
                <c:pt idx="467">
                  <c:v>0.83542135518510141</c:v>
                </c:pt>
                <c:pt idx="468">
                  <c:v>0.83582821502527616</c:v>
                </c:pt>
                <c:pt idx="469">
                  <c:v>0.83623515358933043</c:v>
                </c:pt>
                <c:pt idx="470">
                  <c:v>0.83664217059590507</c:v>
                </c:pt>
                <c:pt idx="471">
                  <c:v>0.83704926576351812</c:v>
                </c:pt>
                <c:pt idx="472">
                  <c:v>0.83745643881056397</c:v>
                </c:pt>
                <c:pt idx="473">
                  <c:v>0.83786368945531442</c:v>
                </c:pt>
                <c:pt idx="474">
                  <c:v>0.83827101741591781</c:v>
                </c:pt>
                <c:pt idx="475">
                  <c:v>0.83867842241040003</c:v>
                </c:pt>
                <c:pt idx="476">
                  <c:v>0.83908590415666362</c:v>
                </c:pt>
                <c:pt idx="477">
                  <c:v>0.83949346237248879</c:v>
                </c:pt>
                <c:pt idx="478">
                  <c:v>0.83990109677553282</c:v>
                </c:pt>
                <c:pt idx="479">
                  <c:v>0.84030880708333056</c:v>
                </c:pt>
                <c:pt idx="480">
                  <c:v>0.84071659301329382</c:v>
                </c:pt>
                <c:pt idx="481">
                  <c:v>0.84149282673928683</c:v>
                </c:pt>
                <c:pt idx="482">
                  <c:v>0.84232635915450615</c:v>
                </c:pt>
                <c:pt idx="483">
                  <c:v>0.84313731849418394</c:v>
                </c:pt>
                <c:pt idx="484">
                  <c:v>0.84394822937637515</c:v>
                </c:pt>
                <c:pt idx="485">
                  <c:v>0.84475908793557841</c:v>
                </c:pt>
                <c:pt idx="486">
                  <c:v>0.84559241175773148</c:v>
                </c:pt>
                <c:pt idx="487">
                  <c:v>0.84640315236178831</c:v>
                </c:pt>
                <c:pt idx="488">
                  <c:v>0.84721382895488428</c:v>
                </c:pt>
                <c:pt idx="489">
                  <c:v>0.84802443768217495</c:v>
                </c:pt>
                <c:pt idx="490">
                  <c:v>0.84885748854760634</c:v>
                </c:pt>
                <c:pt idx="491">
                  <c:v>0.84966794783583321</c:v>
                </c:pt>
                <c:pt idx="492">
                  <c:v>0.85047832760366238</c:v>
                </c:pt>
                <c:pt idx="493">
                  <c:v>0.85131113101403477</c:v>
                </c:pt>
                <c:pt idx="494">
                  <c:v>0.85212133773653598</c:v>
                </c:pt>
                <c:pt idx="495">
                  <c:v>0.85295395518289774</c:v>
                </c:pt>
                <c:pt idx="496">
                  <c:v>0.85376397308107088</c:v>
                </c:pt>
                <c:pt idx="497">
                  <c:v>0.85457389205875967</c:v>
                </c:pt>
                <c:pt idx="498">
                  <c:v>0.85540620167951764</c:v>
                </c:pt>
                <c:pt idx="499">
                  <c:v>0.85621590832022276</c:v>
                </c:pt>
                <c:pt idx="500">
                  <c:v>0.85704799162709377</c:v>
                </c:pt>
                <c:pt idx="501">
                  <c:v>0.85785747021693648</c:v>
                </c:pt>
                <c:pt idx="502">
                  <c:v>0.85868931107357216</c:v>
                </c:pt>
                <c:pt idx="503">
                  <c:v>0.85949854592616459</c:v>
                </c:pt>
                <c:pt idx="504">
                  <c:v>0.86033012822487642</c:v>
                </c:pt>
                <c:pt idx="505">
                  <c:v>0.86116157333196408</c:v>
                </c:pt>
                <c:pt idx="506">
                  <c:v>0.86197041134467656</c:v>
                </c:pt>
                <c:pt idx="507">
                  <c:v>0.86280157367789867</c:v>
                </c:pt>
                <c:pt idx="508">
                  <c:v>0.86361012875599363</c:v>
                </c:pt>
                <c:pt idx="509">
                  <c:v>0.86444099228306992</c:v>
                </c:pt>
                <c:pt idx="510">
                  <c:v>0.86527169824818617</c:v>
                </c:pt>
                <c:pt idx="511">
                  <c:v>0.86607979756296061</c:v>
                </c:pt>
                <c:pt idx="512">
                  <c:v>0.86691018062347058</c:v>
                </c:pt>
                <c:pt idx="513">
                  <c:v>0.86774039392637337</c:v>
                </c:pt>
                <c:pt idx="514">
                  <c:v>0.86857043337805406</c:v>
                </c:pt>
                <c:pt idx="515">
                  <c:v>0.86937786857474242</c:v>
                </c:pt>
                <c:pt idx="516">
                  <c:v>0.8702075530340394</c:v>
                </c:pt>
                <c:pt idx="517">
                  <c:v>0.87103705149807809</c:v>
                </c:pt>
                <c:pt idx="518">
                  <c:v>0.87186635989103012</c:v>
                </c:pt>
                <c:pt idx="519">
                  <c:v>0.8726730682362287</c:v>
                </c:pt>
                <c:pt idx="520">
                  <c:v>0.87350198968844028</c:v>
                </c:pt>
                <c:pt idx="521">
                  <c:v>0.87433070897967569</c:v>
                </c:pt>
                <c:pt idx="522">
                  <c:v>0.87515922205274621</c:v>
                </c:pt>
                <c:pt idx="523">
                  <c:v>0.87598752485528508</c:v>
                </c:pt>
                <c:pt idx="524">
                  <c:v>0.87681561333981128</c:v>
                </c:pt>
                <c:pt idx="525">
                  <c:v>0.87764348346377286</c:v>
                </c:pt>
                <c:pt idx="526">
                  <c:v>0.87847113118960918</c:v>
                </c:pt>
                <c:pt idx="527">
                  <c:v>0.87929855248480115</c:v>
                </c:pt>
                <c:pt idx="528">
                  <c:v>0.88012574332192728</c:v>
                </c:pt>
                <c:pt idx="529">
                  <c:v>0.88095269967871614</c:v>
                </c:pt>
                <c:pt idx="530">
                  <c:v>0.8817794175381003</c:v>
                </c:pt>
                <c:pt idx="531">
                  <c:v>0.88260589288827263</c:v>
                </c:pt>
                <c:pt idx="532">
                  <c:v>0.88343212172273755</c:v>
                </c:pt>
                <c:pt idx="533">
                  <c:v>0.88425810004036931</c:v>
                </c:pt>
                <c:pt idx="534">
                  <c:v>0.88508382384545958</c:v>
                </c:pt>
                <c:pt idx="535">
                  <c:v>0.88590928914777822</c:v>
                </c:pt>
                <c:pt idx="536">
                  <c:v>0.88673449196262299</c:v>
                </c:pt>
                <c:pt idx="537">
                  <c:v>0.88755942831087542</c:v>
                </c:pt>
                <c:pt idx="538">
                  <c:v>0.88840637869625172</c:v>
                </c:pt>
                <c:pt idx="539">
                  <c:v>0.88923076272512103</c:v>
                </c:pt>
                <c:pt idx="540">
                  <c:v>0.89005486827707714</c:v>
                </c:pt>
                <c:pt idx="541">
                  <c:v>0.89087869139603115</c:v>
                </c:pt>
                <c:pt idx="542">
                  <c:v>0.89170222813174682</c:v>
                </c:pt>
                <c:pt idx="543">
                  <c:v>0.89254772037649266</c:v>
                </c:pt>
                <c:pt idx="544">
                  <c:v>0.89337066451097491</c:v>
                </c:pt>
                <c:pt idx="545">
                  <c:v>0.89419331034097926</c:v>
                </c:pt>
                <c:pt idx="546">
                  <c:v>0.89503787521172096</c:v>
                </c:pt>
                <c:pt idx="547">
                  <c:v>0.89585990433185492</c:v>
                </c:pt>
                <c:pt idx="548">
                  <c:v>0.89668162328189227</c:v>
                </c:pt>
                <c:pt idx="549">
                  <c:v>0.89752522389050793</c:v>
                </c:pt>
                <c:pt idx="550">
                  <c:v>0.89834630213628874</c:v>
                </c:pt>
                <c:pt idx="551">
                  <c:v>0.89918923650014104</c:v>
                </c:pt>
                <c:pt idx="552">
                  <c:v>0.90000965803936261</c:v>
                </c:pt>
                <c:pt idx="553">
                  <c:v>0.90085190975099938</c:v>
                </c:pt>
                <c:pt idx="554">
                  <c:v>0.90167165863483689</c:v>
                </c:pt>
                <c:pt idx="555">
                  <c:v>0.90251321134219309</c:v>
                </c:pt>
                <c:pt idx="556">
                  <c:v>0.90333227167619812</c:v>
                </c:pt>
                <c:pt idx="557">
                  <c:v>0.904173109083514</c:v>
                </c:pt>
                <c:pt idx="558">
                  <c:v>0.90499146502850836</c:v>
                </c:pt>
                <c:pt idx="559">
                  <c:v>0.90583157089724575</c:v>
                </c:pt>
                <c:pt idx="560">
                  <c:v>0.90667129994020568</c:v>
                </c:pt>
                <c:pt idx="561">
                  <c:v>0.90748856481996987</c:v>
                </c:pt>
                <c:pt idx="562">
                  <c:v>0.90832753796835941</c:v>
                </c:pt>
                <c:pt idx="563">
                  <c:v>0.90916612198460578</c:v>
                </c:pt>
                <c:pt idx="564">
                  <c:v>0.90998226016709305</c:v>
                </c:pt>
                <c:pt idx="565">
                  <c:v>0.91082006406786065</c:v>
                </c:pt>
                <c:pt idx="566">
                  <c:v>0.9116574665993451</c:v>
                </c:pt>
                <c:pt idx="567">
                  <c:v>0.91249446366223108</c:v>
                </c:pt>
                <c:pt idx="568">
                  <c:v>0.91333105116526658</c:v>
                </c:pt>
                <c:pt idx="569">
                  <c:v>0.91414522578386648</c:v>
                </c:pt>
                <c:pt idx="570">
                  <c:v>0.91498099297071545</c:v>
                </c:pt>
                <c:pt idx="571">
                  <c:v>0.91581633847984922</c:v>
                </c:pt>
                <c:pt idx="572">
                  <c:v>0.91665125825264593</c:v>
                </c:pt>
                <c:pt idx="573">
                  <c:v>0.91748574823883711</c:v>
                </c:pt>
                <c:pt idx="574">
                  <c:v>0.91831980439657424</c:v>
                </c:pt>
                <c:pt idx="575">
                  <c:v>0.91915342269247857</c:v>
                </c:pt>
                <c:pt idx="576">
                  <c:v>0.91998659910170355</c:v>
                </c:pt>
                <c:pt idx="577">
                  <c:v>0.92081932960799162</c:v>
                </c:pt>
                <c:pt idx="578">
                  <c:v>0.92165161020373321</c:v>
                </c:pt>
                <c:pt idx="579">
                  <c:v>0.92248343689002188</c:v>
                </c:pt>
                <c:pt idx="580">
                  <c:v>0.92331480567671331</c:v>
                </c:pt>
                <c:pt idx="581">
                  <c:v>0.92414571258248213</c:v>
                </c:pt>
                <c:pt idx="582">
                  <c:v>0.92499800101965657</c:v>
                </c:pt>
                <c:pt idx="583">
                  <c:v>0.92582795983812038</c:v>
                </c:pt>
                <c:pt idx="584">
                  <c:v>0.92665744478122314</c:v>
                </c:pt>
                <c:pt idx="585">
                  <c:v>0.92748645190372114</c:v>
                </c:pt>
                <c:pt idx="586">
                  <c:v>0.92831497726947454</c:v>
                </c:pt>
                <c:pt idx="587">
                  <c:v>0.92916480087494757</c:v>
                </c:pt>
                <c:pt idx="588">
                  <c:v>0.92999233801841463</c:v>
                </c:pt>
                <c:pt idx="589">
                  <c:v>0.93081938154916766</c:v>
                </c:pt>
                <c:pt idx="590">
                  <c:v>0.93166767202534106</c:v>
                </c:pt>
                <c:pt idx="591">
                  <c:v>0.93249370339607618</c:v>
                </c:pt>
                <c:pt idx="592">
                  <c:v>0.93331922938355438</c:v>
                </c:pt>
                <c:pt idx="593">
                  <c:v>0.93416595017182325</c:v>
                </c:pt>
                <c:pt idx="594">
                  <c:v>0.93499044023620237</c:v>
                </c:pt>
                <c:pt idx="595">
                  <c:v>0.93583608971606003</c:v>
                </c:pt>
                <c:pt idx="596">
                  <c:v>0.93665952804555586</c:v>
                </c:pt>
                <c:pt idx="597">
                  <c:v>0.93750409003035684</c:v>
                </c:pt>
                <c:pt idx="598">
                  <c:v>0.93832646089377292</c:v>
                </c:pt>
                <c:pt idx="599">
                  <c:v>0.93916991928004367</c:v>
                </c:pt>
                <c:pt idx="600">
                  <c:v>0.9400128125838868</c:v>
                </c:pt>
                <c:pt idx="601">
                  <c:v>0.94083354579604139</c:v>
                </c:pt>
                <c:pt idx="602">
                  <c:v>0.94167531140064609</c:v>
                </c:pt>
                <c:pt idx="603">
                  <c:v>0.94251649976487695</c:v>
                </c:pt>
                <c:pt idx="604">
                  <c:v>0.94333556009107455</c:v>
                </c:pt>
                <c:pt idx="605">
                  <c:v>0.94417559684933849</c:v>
                </c:pt>
                <c:pt idx="606">
                  <c:v>0.94501504430831318</c:v>
                </c:pt>
                <c:pt idx="607">
                  <c:v>0.9458538984362268</c:v>
                </c:pt>
                <c:pt idx="608">
                  <c:v>0.94667066894419571</c:v>
                </c:pt>
                <c:pt idx="609">
                  <c:v>0.94750833982990601</c:v>
                </c:pt>
                <c:pt idx="610">
                  <c:v>0.94834540546037538</c:v>
                </c:pt>
                <c:pt idx="611">
                  <c:v>0.94918186184958619</c:v>
                </c:pt>
                <c:pt idx="612">
                  <c:v>0.95001770502317573</c:v>
                </c:pt>
                <c:pt idx="613">
                  <c:v>0.950852931018493</c:v>
                </c:pt>
                <c:pt idx="614">
                  <c:v>0.95168753588465371</c:v>
                </c:pt>
                <c:pt idx="615">
                  <c:v>0.95252151568259857</c:v>
                </c:pt>
                <c:pt idx="616">
                  <c:v>0.95335486648514711</c:v>
                </c:pt>
                <c:pt idx="617">
                  <c:v>0.95418758437705364</c:v>
                </c:pt>
                <c:pt idx="618">
                  <c:v>0.95501966545506067</c:v>
                </c:pt>
                <c:pt idx="619">
                  <c:v>0.95585110582795629</c:v>
                </c:pt>
                <c:pt idx="620">
                  <c:v>0.95670319556259087</c:v>
                </c:pt>
                <c:pt idx="621">
                  <c:v>0.95753332622237719</c:v>
                </c:pt>
                <c:pt idx="622">
                  <c:v>0.95836280447753663</c:v>
                </c:pt>
                <c:pt idx="623">
                  <c:v>0.95919162648588507</c:v>
                </c:pt>
                <c:pt idx="624">
                  <c:v>0.96004101462544311</c:v>
                </c:pt>
                <c:pt idx="625">
                  <c:v>0.96086849558989895</c:v>
                </c:pt>
                <c:pt idx="626">
                  <c:v>0.96169530875766807</c:v>
                </c:pt>
                <c:pt idx="627">
                  <c:v>0.96254262458937789</c:v>
                </c:pt>
                <c:pt idx="628">
                  <c:v>0.96336807343264552</c:v>
                </c:pt>
                <c:pt idx="629">
                  <c:v>0.96419284304349784</c:v>
                </c:pt>
                <c:pt idx="630">
                  <c:v>0.9650380510799258</c:v>
                </c:pt>
                <c:pt idx="631">
                  <c:v>0.96586143331832008</c:v>
                </c:pt>
                <c:pt idx="632">
                  <c:v>0.96670521054947334</c:v>
                </c:pt>
                <c:pt idx="633">
                  <c:v>0.96752719011641919</c:v>
                </c:pt>
                <c:pt idx="634">
                  <c:v>0.96836952090547057</c:v>
                </c:pt>
                <c:pt idx="635">
                  <c:v>0.96921111339054133</c:v>
                </c:pt>
                <c:pt idx="636">
                  <c:v>0.97003095142798612</c:v>
                </c:pt>
                <c:pt idx="637">
                  <c:v>0.9708710741237413</c:v>
                </c:pt>
                <c:pt idx="638">
                  <c:v>0.97171044675756968</c:v>
                </c:pt>
                <c:pt idx="639">
                  <c:v>0.97252810916026666</c:v>
                </c:pt>
                <c:pt idx="640">
                  <c:v>0.97336598890887382</c:v>
                </c:pt>
                <c:pt idx="641">
                  <c:v>0.97420310696555013</c:v>
                </c:pt>
                <c:pt idx="642">
                  <c:v>0.97503945945002213</c:v>
                </c:pt>
                <c:pt idx="643">
                  <c:v>0.97587504249667878</c:v>
                </c:pt>
                <c:pt idx="644">
                  <c:v>0.97670985225461948</c:v>
                </c:pt>
                <c:pt idx="645">
                  <c:v>0.97754388488770771</c:v>
                </c:pt>
                <c:pt idx="646">
                  <c:v>0.97837713657461545</c:v>
                </c:pt>
                <c:pt idx="647">
                  <c:v>0.97920960350888042</c:v>
                </c:pt>
                <c:pt idx="648">
                  <c:v>0.98004128189894235</c:v>
                </c:pt>
                <c:pt idx="649">
                  <c:v>0.98087216796820298</c:v>
                </c:pt>
                <c:pt idx="650">
                  <c:v>0.98170225795506638</c:v>
                </c:pt>
                <c:pt idx="651">
                  <c:v>0.98253154811298604</c:v>
                </c:pt>
                <c:pt idx="652">
                  <c:v>0.98336003471051436</c:v>
                </c:pt>
                <c:pt idx="653">
                  <c:v>0.98418771403134508</c:v>
                </c:pt>
                <c:pt idx="654">
                  <c:v>0.98503524366037554</c:v>
                </c:pt>
                <c:pt idx="655">
                  <c:v>0.98586127692600733</c:v>
                </c:pt>
                <c:pt idx="656">
                  <c:v>0.98668649176576306</c:v>
                </c:pt>
                <c:pt idx="657">
                  <c:v>0.98753148377929345</c:v>
                </c:pt>
                <c:pt idx="658">
                  <c:v>0.98835503012844095</c:v>
                </c:pt>
                <c:pt idx="659">
                  <c:v>0.98917774704272965</c:v>
                </c:pt>
                <c:pt idx="660">
                  <c:v>0.99002016730616893</c:v>
                </c:pt>
                <c:pt idx="661">
                  <c:v>0.99084119357953837</c:v>
                </c:pt>
                <c:pt idx="662">
                  <c:v>0.99168187340250036</c:v>
                </c:pt>
                <c:pt idx="663">
                  <c:v>0.99252166654781115</c:v>
                </c:pt>
                <c:pt idx="664">
                  <c:v>0.99334011878216744</c:v>
                </c:pt>
                <c:pt idx="665">
                  <c:v>0.99417814899352541</c:v>
                </c:pt>
                <c:pt idx="666">
                  <c:v>0.99499487407243969</c:v>
                </c:pt>
                <c:pt idx="667">
                  <c:v>0.99583112658266171</c:v>
                </c:pt>
                <c:pt idx="668">
                  <c:v>0.99666647368238326</c:v>
                </c:pt>
                <c:pt idx="669">
                  <c:v>0.99750091163986976</c:v>
                </c:pt>
                <c:pt idx="670">
                  <c:v>0.99833443674087308</c:v>
                </c:pt>
                <c:pt idx="671">
                  <c:v>0.99914674869683495</c:v>
                </c:pt>
                <c:pt idx="672">
                  <c:v>0.9999784595006036</c:v>
                </c:pt>
                <c:pt idx="673">
                  <c:v>1.0008092464995599</c:v>
                </c:pt>
                <c:pt idx="674">
                  <c:v>1.0016391060493672</c:v>
                </c:pt>
                <c:pt idx="675">
                  <c:v>1.002468034523365</c:v>
                </c:pt>
                <c:pt idx="676">
                  <c:v>1.0032960283126102</c:v>
                </c:pt>
                <c:pt idx="677">
                  <c:v>1.0041230838259125</c:v>
                </c:pt>
                <c:pt idx="678">
                  <c:v>1.004949197489867</c:v>
                </c:pt>
                <c:pt idx="679">
                  <c:v>1.0057944799635967</c:v>
                </c:pt>
                <c:pt idx="680">
                  <c:v>1.0066186760909728</c:v>
                </c:pt>
                <c:pt idx="681">
                  <c:v>1.0074419196702236</c:v>
                </c:pt>
                <c:pt idx="682">
                  <c:v>1.0082642071998678</c:v>
                </c:pt>
                <c:pt idx="683">
                  <c:v>1.0091055555702539</c:v>
                </c:pt>
                <c:pt idx="684">
                  <c:v>1.0099258970371683</c:v>
                </c:pt>
                <c:pt idx="685">
                  <c:v>1.0107452719740111</c:v>
                </c:pt>
                <c:pt idx="686">
                  <c:v>1.0115836259026862</c:v>
                </c:pt>
                <c:pt idx="687">
                  <c:v>1.0124010337271261</c:v>
                </c:pt>
                <c:pt idx="688">
                  <c:v>1.0132373654249966</c:v>
                </c:pt>
                <c:pt idx="689">
                  <c:v>1.0140527922343565</c:v>
                </c:pt>
                <c:pt idx="690">
                  <c:v>1.0148870875366891</c:v>
                </c:pt>
                <c:pt idx="691">
                  <c:v>1.0157203470255807</c:v>
                </c:pt>
                <c:pt idx="692">
                  <c:v>1.0165327644752777</c:v>
                </c:pt>
                <c:pt idx="693">
                  <c:v>1.0173639665277241</c:v>
                </c:pt>
                <c:pt idx="694">
                  <c:v>1.0181941222084028</c:v>
                </c:pt>
                <c:pt idx="695">
                  <c:v>1.0190232280096985</c:v>
                </c:pt>
                <c:pt idx="696">
                  <c:v>1.0198512804441544</c:v>
                </c:pt>
                <c:pt idx="697">
                  <c:v>1.0206585979812808</c:v>
                </c:pt>
                <c:pt idx="698">
                  <c:v>1.0214845585851082</c:v>
                </c:pt>
                <c:pt idx="699">
                  <c:v>1.0223094555622334</c:v>
                </c:pt>
                <c:pt idx="700">
                  <c:v>1.023133285505565</c:v>
                </c:pt>
                <c:pt idx="701">
                  <c:v>1.0239756214664881</c:v>
                </c:pt>
                <c:pt idx="702">
                  <c:v>1.0247972815948045</c:v>
                </c:pt>
                <c:pt idx="703">
                  <c:v>1.0256178645102916</c:v>
                </c:pt>
                <c:pt idx="704">
                  <c:v>1.0264373668875162</c:v>
                </c:pt>
                <c:pt idx="705">
                  <c:v>1.0272557854213826</c:v>
                </c:pt>
                <c:pt idx="706">
                  <c:v>1.0280925638216947</c:v>
                </c:pt>
                <c:pt idx="707">
                  <c:v>1.0289087788336588</c:v>
                </c:pt>
                <c:pt idx="708">
                  <c:v>1.029723900132189</c:v>
                </c:pt>
                <c:pt idx="709">
                  <c:v>1.0305572926305528</c:v>
                </c:pt>
                <c:pt idx="710">
                  <c:v>1.0313701906206816</c:v>
                </c:pt>
                <c:pt idx="711">
                  <c:v>1.032201300182044</c:v>
                </c:pt>
                <c:pt idx="712">
                  <c:v>1.0330119618318589</c:v>
                </c:pt>
                <c:pt idx="713">
                  <c:v>1.0338407752007381</c:v>
                </c:pt>
                <c:pt idx="714">
                  <c:v>1.0346684219725646</c:v>
                </c:pt>
                <c:pt idx="715">
                  <c:v>1.0354756917422299</c:v>
                </c:pt>
                <c:pt idx="716">
                  <c:v>1.0363010226878793</c:v>
                </c:pt>
                <c:pt idx="717">
                  <c:v>1.0371251772037726</c:v>
                </c:pt>
                <c:pt idx="718">
                  <c:v>1.0379481520314779</c:v>
                </c:pt>
                <c:pt idx="719">
                  <c:v>1.0387699439350733</c:v>
                </c:pt>
                <c:pt idx="720">
                  <c:v>1.0395714793415969</c:v>
                </c:pt>
                <c:pt idx="721">
                  <c:v>1.0403721820114828</c:v>
                </c:pt>
                <c:pt idx="722">
                  <c:v>1.0412388038634532</c:v>
                </c:pt>
                <c:pt idx="723">
                  <c:v>1.0420431655390086</c:v>
                </c:pt>
                <c:pt idx="724">
                  <c:v>1.0428471796409837</c:v>
                </c:pt>
                <c:pt idx="725">
                  <c:v>1.0436508439907908</c:v>
                </c:pt>
                <c:pt idx="726">
                  <c:v>1.0445159350396938</c:v>
                </c:pt>
                <c:pt idx="727">
                  <c:v>1.0453188660435588</c:v>
                </c:pt>
                <c:pt idx="728">
                  <c:v>1.0461214406260797</c:v>
                </c:pt>
                <c:pt idx="729">
                  <c:v>1.046923656631022</c:v>
                </c:pt>
                <c:pt idx="730">
                  <c:v>1.0477871780799242</c:v>
                </c:pt>
                <c:pt idx="731">
                  <c:v>1.048588642481401</c:v>
                </c:pt>
                <c:pt idx="732">
                  <c:v>1.049389741705971</c:v>
                </c:pt>
                <c:pt idx="733">
                  <c:v>1.0501904736204457</c:v>
                </c:pt>
                <c:pt idx="734">
                  <c:v>1.0510523870787474</c:v>
                </c:pt>
                <c:pt idx="735">
                  <c:v>1.0518523493273413</c:v>
                </c:pt>
                <c:pt idx="736">
                  <c:v>1.0526519377384613</c:v>
                </c:pt>
                <c:pt idx="737">
                  <c:v>1.053451150202644</c:v>
                </c:pt>
                <c:pt idx="738">
                  <c:v>1.0543114176983199</c:v>
                </c:pt>
                <c:pt idx="739">
                  <c:v>1.0551098426351049</c:v>
                </c:pt>
                <c:pt idx="740">
                  <c:v>1.0559078851716297</c:v>
                </c:pt>
                <c:pt idx="741">
                  <c:v>1.0567055432228374</c:v>
                </c:pt>
                <c:pt idx="742">
                  <c:v>1.0575641272146636</c:v>
                </c:pt>
                <c:pt idx="743">
                  <c:v>1.0583609800836355</c:v>
                </c:pt>
                <c:pt idx="744">
                  <c:v>1.0591574420901189</c:v>
                </c:pt>
                <c:pt idx="745">
                  <c:v>1.0599535111741487</c:v>
                </c:pt>
                <c:pt idx="746">
                  <c:v>1.0608103745639119</c:v>
                </c:pt>
                <c:pt idx="747">
                  <c:v>1.0616056210233134</c:v>
                </c:pt>
                <c:pt idx="748">
                  <c:v>1.0624004682613348</c:v>
                </c:pt>
                <c:pt idx="749">
                  <c:v>1.0631949142437787</c:v>
                </c:pt>
                <c:pt idx="750">
                  <c:v>1.0640500203884462</c:v>
                </c:pt>
                <c:pt idx="751">
                  <c:v>1.0648436265220662</c:v>
                </c:pt>
                <c:pt idx="752">
                  <c:v>1.0656368251815118</c:v>
                </c:pt>
                <c:pt idx="753">
                  <c:v>1.066490581123702</c:v>
                </c:pt>
                <c:pt idx="754">
                  <c:v>1.067282927082895</c:v>
                </c:pt>
                <c:pt idx="755">
                  <c:v>1.0680748594113205</c:v>
                </c:pt>
                <c:pt idx="756">
                  <c:v>1.0688663761216333</c:v>
                </c:pt>
                <c:pt idx="757">
                  <c:v>1.0697183116573779</c:v>
                </c:pt>
                <c:pt idx="758">
                  <c:v>1.0705089588399423</c:v>
                </c:pt>
                <c:pt idx="759">
                  <c:v>1.071299184331769</c:v>
                </c:pt>
                <c:pt idx="760">
                  <c:v>1.0721497225572376</c:v>
                </c:pt>
                <c:pt idx="761">
                  <c:v>1.0729390659758984</c:v>
                </c:pt>
                <c:pt idx="762">
                  <c:v>1.0737279816959318</c:v>
                </c:pt>
                <c:pt idx="763">
                  <c:v>1.0745164677789072</c:v>
                </c:pt>
                <c:pt idx="764">
                  <c:v>1.0753651239405853</c:v>
                </c:pt>
                <c:pt idx="765">
                  <c:v>1.0761527115370833</c:v>
                </c:pt>
                <c:pt idx="766">
                  <c:v>1.0769398635762037</c:v>
                </c:pt>
                <c:pt idx="767">
                  <c:v>1.0777870764793156</c:v>
                </c:pt>
                <c:pt idx="768">
                  <c:v>1.0785733178056769</c:v>
                </c:pt>
                <c:pt idx="769">
                  <c:v>1.0793591177217772</c:v>
                </c:pt>
                <c:pt idx="770">
                  <c:v>1.0802048679723006</c:v>
                </c:pt>
                <c:pt idx="771">
                  <c:v>1.0809897450906167</c:v>
                </c:pt>
                <c:pt idx="772">
                  <c:v>1.0817741750143779</c:v>
                </c:pt>
                <c:pt idx="773">
                  <c:v>1.0825581558786457</c:v>
                </c:pt>
                <c:pt idx="774">
                  <c:v>1.0834019386301541</c:v>
                </c:pt>
                <c:pt idx="775">
                  <c:v>1.0841849809056263</c:v>
                </c:pt>
                <c:pt idx="776">
                  <c:v>1.0849675684299478</c:v>
                </c:pt>
                <c:pt idx="777">
                  <c:v>1.0858098443227027</c:v>
                </c:pt>
                <c:pt idx="778">
                  <c:v>1.0865914815108082</c:v>
                </c:pt>
                <c:pt idx="779">
                  <c:v>1.0873726583273375</c:v>
                </c:pt>
                <c:pt idx="780">
                  <c:v>1.0882134087375861</c:v>
                </c:pt>
                <c:pt idx="781">
                  <c:v>1.0889936236195898</c:v>
                </c:pt>
                <c:pt idx="782">
                  <c:v>1.0897733725819481</c:v>
                </c:pt>
                <c:pt idx="783">
                  <c:v>1.0906125791256935</c:v>
                </c:pt>
                <c:pt idx="784">
                  <c:v>1.0913913547066498</c:v>
                </c:pt>
                <c:pt idx="785">
                  <c:v>1.0921696588933605</c:v>
                </c:pt>
                <c:pt idx="786">
                  <c:v>1.0930073034300494</c:v>
                </c:pt>
                <c:pt idx="787">
                  <c:v>1.0937846229422199</c:v>
                </c:pt>
                <c:pt idx="788">
                  <c:v>1.0945614656601133</c:v>
                </c:pt>
                <c:pt idx="789">
                  <c:v>1.0953975302962926</c:v>
                </c:pt>
                <c:pt idx="790">
                  <c:v>1.0961733772025248</c:v>
                </c:pt>
                <c:pt idx="791">
                  <c:v>1.0969487419901143</c:v>
                </c:pt>
                <c:pt idx="792">
                  <c:v>1.0977832090830499</c:v>
                </c:pt>
                <c:pt idx="793">
                  <c:v>1.09855756708013</c:v>
                </c:pt>
                <c:pt idx="794">
                  <c:v>1.0993314377109453</c:v>
                </c:pt>
                <c:pt idx="795">
                  <c:v>1.1001642898722073</c:v>
                </c:pt>
                <c:pt idx="796">
                  <c:v>1.1009371428941719</c:v>
                </c:pt>
                <c:pt idx="797">
                  <c:v>1.1017095033800666</c:v>
                </c:pt>
                <c:pt idx="798">
                  <c:v>1.102540723479067</c:v>
                </c:pt>
                <c:pt idx="799">
                  <c:v>1.1033120557004847</c:v>
                </c:pt>
                <c:pt idx="800">
                  <c:v>1.1040828902948969</c:v>
                </c:pt>
                <c:pt idx="801">
                  <c:v>1.1049124614623971</c:v>
                </c:pt>
                <c:pt idx="802">
                  <c:v>1.1056822573016019</c:v>
                </c:pt>
                <c:pt idx="803">
                  <c:v>1.1064515505027812</c:v>
                </c:pt>
                <c:pt idx="804">
                  <c:v>1.1072794561343462</c:v>
                </c:pt>
                <c:pt idx="805">
                  <c:v>1.1080477002566373</c:v>
                </c:pt>
                <c:pt idx="806">
                  <c:v>1.1088744723998143</c:v>
                </c:pt>
                <c:pt idx="807">
                  <c:v>1.1096416605702415</c:v>
                </c:pt>
                <c:pt idx="808">
                  <c:v>1.1104083378910397</c:v>
                </c:pt>
                <c:pt idx="809">
                  <c:v>1.1112334172884448</c:v>
                </c:pt>
                <c:pt idx="810">
                  <c:v>1.1119990286182528</c:v>
                </c:pt>
                <c:pt idx="811">
                  <c:v>1.1127641243062072</c:v>
                </c:pt>
                <c:pt idx="812">
                  <c:v>1.1135874950784064</c:v>
                </c:pt>
                <c:pt idx="813">
                  <c:v>1.1143515149089109</c:v>
                </c:pt>
                <c:pt idx="814">
                  <c:v>1.1151150143889674</c:v>
                </c:pt>
                <c:pt idx="815">
                  <c:v>1.1159366609336394</c:v>
                </c:pt>
                <c:pt idx="816">
                  <c:v>1.1166990748644934</c:v>
                </c:pt>
                <c:pt idx="817">
                  <c:v>1.1175195488765803</c:v>
                </c:pt>
                <c:pt idx="818">
                  <c:v>1.1182808708160767</c:v>
                </c:pt>
                <c:pt idx="819">
                  <c:v>1.1190416647082535</c:v>
                </c:pt>
                <c:pt idx="820">
                  <c:v>1.1198603889885881</c:v>
                </c:pt>
                <c:pt idx="821">
                  <c:v>1.1206200814947738</c:v>
                </c:pt>
                <c:pt idx="822">
                  <c:v>1.1214376162963149</c:v>
                </c:pt>
                <c:pt idx="823">
                  <c:v>1.1221962011767719</c:v>
                </c:pt>
                <c:pt idx="824">
                  <c:v>1.1229542505548784</c:v>
                </c:pt>
                <c:pt idx="825">
                  <c:v>1.1237700109218012</c:v>
                </c:pt>
                <c:pt idx="826">
                  <c:v>1.1245269435821355</c:v>
                </c:pt>
                <c:pt idx="827">
                  <c:v>1.1253414980698755</c:v>
                </c:pt>
                <c:pt idx="828">
                  <c:v>1.1260973079787517</c:v>
                </c:pt>
                <c:pt idx="829">
                  <c:v>1.1268525751764316</c:v>
                </c:pt>
                <c:pt idx="830">
                  <c:v>1.127665331342443</c:v>
                </c:pt>
                <c:pt idx="831">
                  <c:v>1.1284194670045109</c:v>
                </c:pt>
                <c:pt idx="832">
                  <c:v>1.1292310014463274</c:v>
                </c:pt>
                <c:pt idx="833">
                  <c:v>1.1299839997486705</c:v>
                </c:pt>
                <c:pt idx="834">
                  <c:v>1.1307364483813591</c:v>
                </c:pt>
                <c:pt idx="835">
                  <c:v>1.1315461614440145</c:v>
                </c:pt>
                <c:pt idx="836">
                  <c:v>1.1322974642458317</c:v>
                </c:pt>
                <c:pt idx="837">
                  <c:v>1.1331059403038917</c:v>
                </c:pt>
                <c:pt idx="838">
                  <c:v>1.1338560916636862</c:v>
                </c:pt>
                <c:pt idx="839">
                  <c:v>1.1346056866498084</c:v>
                </c:pt>
                <c:pt idx="840">
                  <c:v>1.1354123191143835</c:v>
                </c:pt>
                <c:pt idx="841">
                  <c:v>1.1361607545052774</c:v>
                </c:pt>
                <c:pt idx="842">
                  <c:v>1.1369661352583598</c:v>
                </c:pt>
                <c:pt idx="843">
                  <c:v>1.1377134056590965</c:v>
                </c:pt>
                <c:pt idx="844">
                  <c:v>1.1385175289380951</c:v>
                </c:pt>
                <c:pt idx="845">
                  <c:v>1.1392636290417737</c:v>
                </c:pt>
                <c:pt idx="846">
                  <c:v>1.1400091638024645</c:v>
                </c:pt>
                <c:pt idx="847">
                  <c:v>1.1408114137674079</c:v>
                </c:pt>
                <c:pt idx="848">
                  <c:v>1.1415557705318293</c:v>
                </c:pt>
                <c:pt idx="849">
                  <c:v>1.1423567491347135</c:v>
                </c:pt>
                <c:pt idx="850">
                  <c:v>1.1430999228165326</c:v>
                </c:pt>
                <c:pt idx="851">
                  <c:v>1.1438996246280171</c:v>
                </c:pt>
                <c:pt idx="852">
                  <c:v>1.1446416102306227</c:v>
                </c:pt>
                <c:pt idx="853">
                  <c:v>1.145440029918243</c:v>
                </c:pt>
                <c:pt idx="854">
                  <c:v>1.1461808225352106</c:v>
                </c:pt>
                <c:pt idx="855">
                  <c:v>1.1469210390285189</c:v>
                </c:pt>
                <c:pt idx="856">
                  <c:v>1.1477175496794219</c:v>
                </c:pt>
                <c:pt idx="857">
                  <c:v>1.1484565660850605</c:v>
                </c:pt>
                <c:pt idx="858">
                  <c:v>1.1492517818013244</c:v>
                </c:pt>
                <c:pt idx="859">
                  <c:v>1.1499895934386137</c:v>
                </c:pt>
                <c:pt idx="860">
                  <c:v>1.1507835092288436</c:v>
                </c:pt>
                <c:pt idx="861">
                  <c:v>1.1515201115088352</c:v>
                </c:pt>
                <c:pt idx="862">
                  <c:v>1.1523127224806486</c:v>
                </c:pt>
                <c:pt idx="863">
                  <c:v>1.1530481109065427</c:v>
                </c:pt>
                <c:pt idx="864">
                  <c:v>1.1538394122670206</c:v>
                </c:pt>
                <c:pt idx="865">
                  <c:v>1.15457358243458</c:v>
                </c:pt>
                <c:pt idx="866">
                  <c:v>1.1553071644899364</c:v>
                </c:pt>
                <c:pt idx="867">
                  <c:v>1.1560965170886508</c:v>
                </c:pt>
                <c:pt idx="868">
                  <c:v>1.1568288745318669</c:v>
                </c:pt>
                <c:pt idx="869">
                  <c:v>1.1576169060581305</c:v>
                </c:pt>
                <c:pt idx="870">
                  <c:v>1.1583480347163622</c:v>
                </c:pt>
                <c:pt idx="871">
                  <c:v>1.1591347407268586</c:v>
                </c:pt>
                <c:pt idx="872">
                  <c:v>1.1598646365211698</c:v>
                </c:pt>
                <c:pt idx="873">
                  <c:v>1.1606500126739123</c:v>
                </c:pt>
                <c:pt idx="874">
                  <c:v>1.1613786716196344</c:v>
                </c:pt>
                <c:pt idx="875">
                  <c:v>1.1621627136743471</c:v>
                </c:pt>
                <c:pt idx="876">
                  <c:v>1.162890131881436</c:v>
                </c:pt>
                <c:pt idx="877">
                  <c:v>1.163672835699926</c:v>
                </c:pt>
                <c:pt idx="878">
                  <c:v>1.1643990093732959</c:v>
                </c:pt>
                <c:pt idx="879">
                  <c:v>1.1651803709198172</c:v>
                </c:pt>
                <c:pt idx="880">
                  <c:v>1.1659052963596757</c:v>
                </c:pt>
                <c:pt idx="881">
                  <c:v>1.1666853117012743</c:v>
                </c:pt>
                <c:pt idx="882">
                  <c:v>1.1674089853034344</c:v>
                </c:pt>
                <c:pt idx="883">
                  <c:v>1.1681876506102864</c:v>
                </c:pt>
                <c:pt idx="884">
                  <c:v>1.1689100688664775</c:v>
                </c:pt>
                <c:pt idx="885">
                  <c:v>1.1696873804122119</c:v>
                </c:pt>
                <c:pt idx="886">
                  <c:v>1.1704085399103721</c:v>
                </c:pt>
                <c:pt idx="887">
                  <c:v>1.1711844940723823</c:v>
                </c:pt>
                <c:pt idx="888">
                  <c:v>1.1719043914969443</c:v>
                </c:pt>
                <c:pt idx="889">
                  <c:v>1.1726789847566859</c:v>
                </c:pt>
                <c:pt idx="890">
                  <c:v>1.1733976168888458</c:v>
                </c:pt>
                <c:pt idx="891">
                  <c:v>1.1741708458321261</c:v>
                </c:pt>
                <c:pt idx="892">
                  <c:v>1.1748882095501036</c:v>
                </c:pt>
                <c:pt idx="893">
                  <c:v>1.1756600708673506</c:v>
                </c:pt>
                <c:pt idx="894">
                  <c:v>1.1763761631466387</c:v>
                </c:pt>
                <c:pt idx="895">
                  <c:v>1.177146653633165</c:v>
                </c:pt>
                <c:pt idx="896">
                  <c:v>1.1779164320916595</c:v>
                </c:pt>
                <c:pt idx="897">
                  <c:v>1.1786305881030119</c:v>
                </c:pt>
                <c:pt idx="898">
                  <c:v>1.1793989910655183</c:v>
                </c:pt>
                <c:pt idx="899">
                  <c:v>1.1801118684534349</c:v>
                </c:pt>
                <c:pt idx="900">
                  <c:v>1.1808788929804825</c:v>
                </c:pt>
                <c:pt idx="901">
                  <c:v>1.1815904890645057</c:v>
                </c:pt>
                <c:pt idx="902">
                  <c:v>1.1823561323223226</c:v>
                </c:pt>
                <c:pt idx="903">
                  <c:v>1.1830664445202346</c:v>
                </c:pt>
                <c:pt idx="904">
                  <c:v>1.1838307037809472</c:v>
                </c:pt>
                <c:pt idx="905">
                  <c:v>1.1845397296089557</c:v>
                </c:pt>
                <c:pt idx="906">
                  <c:v>1.1853026022507762</c:v>
                </c:pt>
                <c:pt idx="907">
                  <c:v>1.1860103393236796</c:v>
                </c:pt>
                <c:pt idx="908">
                  <c:v>1.1867718228310815</c:v>
                </c:pt>
                <c:pt idx="909">
                  <c:v>1.1875325850913923</c:v>
                </c:pt>
                <c:pt idx="910">
                  <c:v>1.1882383608263072</c:v>
                </c:pt>
                <c:pt idx="911">
                  <c:v>1.1889977303358781</c:v>
                </c:pt>
                <c:pt idx="912">
                  <c:v>1.1897022117463574</c:v>
                </c:pt>
                <c:pt idx="913">
                  <c:v>1.1904601862579682</c:v>
                </c:pt>
                <c:pt idx="914">
                  <c:v>1.1911633713068659</c:v>
                </c:pt>
                <c:pt idx="915">
                  <c:v>1.1919199486800658</c:v>
                </c:pt>
                <c:pt idx="916">
                  <c:v>1.1926758008037748</c:v>
                </c:pt>
                <c:pt idx="917">
                  <c:v>1.1933770136306534</c:v>
                </c:pt>
                <c:pt idx="918">
                  <c:v>1.1941314655700543</c:v>
                </c:pt>
                <c:pt idx="919">
                  <c:v>1.1948313773444952</c:v>
                </c:pt>
                <c:pt idx="920">
                  <c:v>1.195584427228511</c:v>
                </c:pt>
                <c:pt idx="921">
                  <c:v>1.196283036262805</c:v>
                </c:pt>
                <c:pt idx="922">
                  <c:v>1.1970346823274682</c:v>
                </c:pt>
                <c:pt idx="923">
                  <c:v>1.197785599826763</c:v>
                </c:pt>
                <c:pt idx="924">
                  <c:v>1.1984822276219151</c:v>
                </c:pt>
                <c:pt idx="925">
                  <c:v>1.1992317388281979</c:v>
                </c:pt>
                <c:pt idx="926">
                  <c:v>1.1999270600736114</c:v>
                </c:pt>
                <c:pt idx="927">
                  <c:v>1.2006751634929265</c:v>
                </c:pt>
                <c:pt idx="928">
                  <c:v>1.2014225363959299</c:v>
                </c:pt>
                <c:pt idx="929">
                  <c:v>1.2021158710968365</c:v>
                </c:pt>
                <c:pt idx="930">
                  <c:v>1.2028618341494179</c:v>
                </c:pt>
                <c:pt idx="931">
                  <c:v>1.2035538591227293</c:v>
                </c:pt>
                <c:pt idx="932">
                  <c:v>1.2042984111011437</c:v>
                </c:pt>
                <c:pt idx="933">
                  <c:v>1.2050422309651554</c:v>
                </c:pt>
                <c:pt idx="934">
                  <c:v>1.2057322650481312</c:v>
                </c:pt>
                <c:pt idx="935">
                  <c:v>1.2064746721848525</c:v>
                </c:pt>
                <c:pt idx="936">
                  <c:v>1.2071633939942996</c:v>
                </c:pt>
                <c:pt idx="937">
                  <c:v>1.2079043874501614</c:v>
                </c:pt>
                <c:pt idx="938">
                  <c:v>1.2086446475463453</c:v>
                </c:pt>
                <c:pt idx="939">
                  <c:v>1.2093313750790591</c:v>
                </c:pt>
                <c:pt idx="940">
                  <c:v>1.2100702202513767</c:v>
                </c:pt>
                <c:pt idx="941">
                  <c:v>1.2108083314835565</c:v>
                </c:pt>
                <c:pt idx="942">
                  <c:v>1.211493063161029</c:v>
                </c:pt>
                <c:pt idx="943">
                  <c:v>1.2122297584733654</c:v>
                </c:pt>
                <c:pt idx="944">
                  <c:v>1.212913175113612</c:v>
                </c:pt>
                <c:pt idx="945">
                  <c:v>1.2136484539849914</c:v>
                </c:pt>
                <c:pt idx="946">
                  <c:v>1.2143829982356866</c:v>
                </c:pt>
                <c:pt idx="947">
                  <c:v>1.215064417169994</c:v>
                </c:pt>
                <c:pt idx="948">
                  <c:v>1.2157975443928182</c:v>
                </c:pt>
                <c:pt idx="949">
                  <c:v>1.216529936754476</c:v>
                </c:pt>
                <c:pt idx="950">
                  <c:v>1.2172093573288554</c:v>
                </c:pt>
                <c:pt idx="951">
                  <c:v>1.2179403323218581</c:v>
                </c:pt>
                <c:pt idx="952">
                  <c:v>1.218670572340717</c:v>
                </c:pt>
                <c:pt idx="953">
                  <c:v>1.2193479942479137</c:v>
                </c:pt>
                <c:pt idx="954">
                  <c:v>1.2200768168029898</c:v>
                </c:pt>
                <c:pt idx="955">
                  <c:v>1.2208049043981846</c:v>
                </c:pt>
                <c:pt idx="956">
                  <c:v>1.221480327676955</c:v>
                </c:pt>
                <c:pt idx="957">
                  <c:v>1.2222069979583476</c:v>
                </c:pt>
                <c:pt idx="958">
                  <c:v>1.2229329334210579</c:v>
                </c:pt>
                <c:pt idx="959">
                  <c:v>1.2236063584553434</c:v>
                </c:pt>
                <c:pt idx="960">
                  <c:v>1.2243308769987145</c:v>
                </c:pt>
                <c:pt idx="961">
                  <c:v>1.2250546609911965</c:v>
                </c:pt>
                <c:pt idx="962">
                  <c:v>1.2257260885091938</c:v>
                </c:pt>
                <c:pt idx="963">
                  <c:v>1.226448456220586</c:v>
                </c:pt>
                <c:pt idx="964">
                  <c:v>1.2271700897750957</c:v>
                </c:pt>
                <c:pt idx="965">
                  <c:v>1.2278395208482187</c:v>
                </c:pt>
                <c:pt idx="966">
                  <c:v>1.2285597390029033</c:v>
                </c:pt>
                <c:pt idx="967">
                  <c:v>1.2292792235205068</c:v>
                </c:pt>
                <c:pt idx="968">
                  <c:v>1.2299466595622481</c:v>
                </c:pt>
                <c:pt idx="969">
                  <c:v>1.2306647298034614</c:v>
                </c:pt>
                <c:pt idx="970">
                  <c:v>1.2313820670527298</c:v>
                </c:pt>
                <c:pt idx="971">
                  <c:v>1.2320475098174211</c:v>
                </c:pt>
                <c:pt idx="972">
                  <c:v>1.2327634341549871</c:v>
                </c:pt>
                <c:pt idx="973">
                  <c:v>1.2334786262705884</c:v>
                </c:pt>
                <c:pt idx="974">
                  <c:v>1.2341420778520482</c:v>
                </c:pt>
                <c:pt idx="975">
                  <c:v>1.2348558586608958</c:v>
                </c:pt>
                <c:pt idx="976">
                  <c:v>1.235568908142066</c:v>
                </c:pt>
                <c:pt idx="977">
                  <c:v>1.2362812266292964</c:v>
                </c:pt>
                <c:pt idx="978">
                  <c:v>1.2369420109907212</c:v>
                </c:pt>
                <c:pt idx="979">
                  <c:v>1.2376529206996358</c:v>
                </c:pt>
                <c:pt idx="980">
                  <c:v>1.2383631004747544</c:v>
                </c:pt>
                <c:pt idx="981">
                  <c:v>1.2390218998752296</c:v>
                </c:pt>
                <c:pt idx="982">
                  <c:v>1.239730673035258</c:v>
                </c:pt>
                <c:pt idx="983">
                  <c:v>1.2404387174445486</c:v>
                </c:pt>
                <c:pt idx="984">
                  <c:v>1.2411460335351081</c:v>
                </c:pt>
                <c:pt idx="985">
                  <c:v>1.2418021752950605</c:v>
                </c:pt>
                <c:pt idx="986">
                  <c:v>1.2425080880434953</c:v>
                </c:pt>
                <c:pt idx="987">
                  <c:v>1.2432132738201083</c:v>
                </c:pt>
                <c:pt idx="988">
                  <c:v>1.2439177331126405</c:v>
                </c:pt>
                <c:pt idx="989">
                  <c:v>1.2445712238229525</c:v>
                </c:pt>
                <c:pt idx="990">
                  <c:v>1.2452742834686006</c:v>
                </c:pt>
                <c:pt idx="991">
                  <c:v>1.245976618139657</c:v>
                </c:pt>
                <c:pt idx="992">
                  <c:v>1.2466782283791518</c:v>
                </c:pt>
                <c:pt idx="993">
                  <c:v>1.2473290754262791</c:v>
                </c:pt>
                <c:pt idx="994">
                  <c:v>1.2480292901330061</c:v>
                </c:pt>
                <c:pt idx="995">
                  <c:v>1.2487287820788813</c:v>
                </c:pt>
                <c:pt idx="996">
                  <c:v>1.2494275518617444</c:v>
                </c:pt>
                <c:pt idx="997">
                  <c:v>1.2500757634210773</c:v>
                </c:pt>
                <c:pt idx="998">
                  <c:v>1.2507731422005433</c:v>
                </c:pt>
                <c:pt idx="999">
                  <c:v>1.2514698006474871</c:v>
                </c:pt>
                <c:pt idx="1000">
                  <c:v>1.2521657394140482</c:v>
                </c:pt>
                <c:pt idx="1001">
                  <c:v>1.2528113244428467</c:v>
                </c:pt>
                <c:pt idx="1002">
                  <c:v>1.2535058771467935</c:v>
                </c:pt>
                <c:pt idx="1003">
                  <c:v>1.2541997121590993</c:v>
                </c:pt>
                <c:pt idx="1004">
                  <c:v>1.2548928301856701</c:v>
                </c:pt>
                <c:pt idx="1005">
                  <c:v>1.2555357984155919</c:v>
                </c:pt>
                <c:pt idx="1006">
                  <c:v>1.2562275357276802</c:v>
                </c:pt>
                <c:pt idx="1007">
                  <c:v>1.2569185581994151</c:v>
                </c:pt>
                <c:pt idx="1008">
                  <c:v>1.2576088665899048</c:v>
                </c:pt>
                <c:pt idx="1009">
                  <c:v>1.2582984616717083</c:v>
                </c:pt>
                <c:pt idx="1010">
                  <c:v>1.2589381619463307</c:v>
                </c:pt>
                <c:pt idx="1011">
                  <c:v>1.2596263835926285</c:v>
                </c:pt>
                <c:pt idx="1012">
                  <c:v>1.2603138942697265</c:v>
                </c:pt>
                <c:pt idx="1013">
                  <c:v>1.2610006948026391</c:v>
                </c:pt>
                <c:pt idx="1014">
                  <c:v>1.2616867860296324</c:v>
                </c:pt>
                <c:pt idx="1015">
                  <c:v>1.2623232363661636</c:v>
                </c:pt>
                <c:pt idx="1016">
                  <c:v>1.2630079620620958</c:v>
                </c:pt>
                <c:pt idx="1017">
                  <c:v>1.2636919809828808</c:v>
                </c:pt>
                <c:pt idx="1018">
                  <c:v>1.2643752940184492</c:v>
                </c:pt>
                <c:pt idx="1019">
                  <c:v>1.2650579020717798</c:v>
                </c:pt>
                <c:pt idx="1020">
                  <c:v>1.2656911219606102</c:v>
                </c:pt>
                <c:pt idx="1021">
                  <c:v>1.2663723730033796</c:v>
                </c:pt>
                <c:pt idx="1022">
                  <c:v>1.2670529217829873</c:v>
                </c:pt>
                <c:pt idx="1023">
                  <c:v>1.2677327692532472</c:v>
                </c:pt>
                <c:pt idx="1024">
                  <c:v>1.2684119163807988</c:v>
                </c:pt>
                <c:pt idx="1025">
                  <c:v>1.2690419267625699</c:v>
                </c:pt>
                <c:pt idx="1026">
                  <c:v>1.2697197260062019</c:v>
                </c:pt>
                <c:pt idx="1027">
                  <c:v>1.2703968278113809</c:v>
                </c:pt>
                <c:pt idx="1028">
                  <c:v>1.271073233194711</c:v>
                </c:pt>
                <c:pt idx="1029">
                  <c:v>1.2717489431853994</c:v>
                </c:pt>
                <c:pt idx="1030">
                  <c:v>1.2724239588252066</c:v>
                </c:pt>
                <c:pt idx="1031">
                  <c:v>1.2730982811684046</c:v>
                </c:pt>
                <c:pt idx="1032">
                  <c:v>1.2737238177787245</c:v>
                </c:pt>
                <c:pt idx="1033">
                  <c:v>1.2743968060731654</c:v>
                </c:pt>
                <c:pt idx="1034">
                  <c:v>1.2750691042299995</c:v>
                </c:pt>
                <c:pt idx="1035">
                  <c:v>1.2757407133521703</c:v>
                </c:pt>
                <c:pt idx="1036">
                  <c:v>1.2764116345548844</c:v>
                </c:pt>
                <c:pt idx="1037">
                  <c:v>1.2770818689655692</c:v>
                </c:pt>
                <c:pt idx="1038">
                  <c:v>1.2777036155265016</c:v>
                </c:pt>
                <c:pt idx="1039">
                  <c:v>1.2783725286384775</c:v>
                </c:pt>
                <c:pt idx="1040">
                  <c:v>1.279040758329975</c:v>
                </c:pt>
                <c:pt idx="1041">
                  <c:v>1.2797083057759253</c:v>
                </c:pt>
                <c:pt idx="1042">
                  <c:v>1.2803751721632255</c:v>
                </c:pt>
                <c:pt idx="1043">
                  <c:v>1.2810413586906864</c:v>
                </c:pt>
                <c:pt idx="1044">
                  <c:v>1.2817068665689804</c:v>
                </c:pt>
                <c:pt idx="1045">
                  <c:v>1.2823716970205878</c:v>
                </c:pt>
                <c:pt idx="1046">
                  <c:v>1.2829884340880566</c:v>
                </c:pt>
                <c:pt idx="1047">
                  <c:v>1.2836519615695894</c:v>
                </c:pt>
                <c:pt idx="1048">
                  <c:v>1.284314815271973</c:v>
                </c:pt>
                <c:pt idx="1049">
                  <c:v>1.2849769964635569</c:v>
                </c:pt>
                <c:pt idx="1050">
                  <c:v>1.2856385064242288</c:v>
                </c:pt>
                <c:pt idx="1051">
                  <c:v>1.2862993464453674</c:v>
                </c:pt>
                <c:pt idx="1052">
                  <c:v>1.2869595178297777</c:v>
                </c:pt>
                <c:pt idx="1053">
                  <c:v>1.2876190218916459</c:v>
                </c:pt>
                <c:pt idx="1054">
                  <c:v>1.2882778599564737</c:v>
                </c:pt>
                <c:pt idx="1055">
                  <c:v>1.2889360333610251</c:v>
                </c:pt>
                <c:pt idx="1056">
                  <c:v>1.2895466004153753</c:v>
                </c:pt>
                <c:pt idx="1057">
                  <c:v>1.290203495791505</c:v>
                </c:pt>
                <c:pt idx="1058">
                  <c:v>1.2908597304864269</c:v>
                </c:pt>
                <c:pt idx="1059">
                  <c:v>1.2915153058806053</c:v>
                </c:pt>
                <c:pt idx="1060">
                  <c:v>1.2921702233654804</c:v>
                </c:pt>
                <c:pt idx="1061">
                  <c:v>1.2928244843434178</c:v>
                </c:pt>
                <c:pt idx="1062">
                  <c:v>1.2934780902276439</c:v>
                </c:pt>
                <c:pt idx="1063">
                  <c:v>1.2941310424421923</c:v>
                </c:pt>
                <c:pt idx="1064">
                  <c:v>1.2947833424218389</c:v>
                </c:pt>
                <c:pt idx="1065">
                  <c:v>1.2954349916120489</c:v>
                </c:pt>
                <c:pt idx="1066">
                  <c:v>1.2960859914689118</c:v>
                </c:pt>
                <c:pt idx="1067">
                  <c:v>1.2967363434590828</c:v>
                </c:pt>
                <c:pt idx="1068">
                  <c:v>1.2973860490597231</c:v>
                </c:pt>
                <c:pt idx="1069">
                  <c:v>1.2980351097584375</c:v>
                </c:pt>
                <c:pt idx="1070">
                  <c:v>1.2986372328374405</c:v>
                </c:pt>
                <c:pt idx="1071">
                  <c:v>1.2992850540360448</c:v>
                </c:pt>
                <c:pt idx="1072">
                  <c:v>1.2999322347487903</c:v>
                </c:pt>
                <c:pt idx="1073">
                  <c:v>1.3005787765037242</c:v>
                </c:pt>
                <c:pt idx="1074">
                  <c:v>1.3012246808390331</c:v>
                </c:pt>
                <c:pt idx="1075">
                  <c:v>1.3018699493029837</c:v>
                </c:pt>
                <c:pt idx="1076">
                  <c:v>1.3025145834538603</c:v>
                </c:pt>
                <c:pt idx="1077">
                  <c:v>1.303158584859899</c:v>
                </c:pt>
                <c:pt idx="1078">
                  <c:v>1.3038019550992275</c:v>
                </c:pt>
                <c:pt idx="1079">
                  <c:v>1.3044446957598006</c:v>
                </c:pt>
                <c:pt idx="1080">
                  <c:v>1.3050868084393381</c:v>
                </c:pt>
                <c:pt idx="1081">
                  <c:v>1.3057282947452564</c:v>
                </c:pt>
                <c:pt idx="1082">
                  <c:v>1.30636915629461</c:v>
                </c:pt>
                <c:pt idx="1083">
                  <c:v>1.3070093947140247</c:v>
                </c:pt>
                <c:pt idx="1084">
                  <c:v>1.3076490116396307</c:v>
                </c:pt>
                <c:pt idx="1085">
                  <c:v>1.3082880087170019</c:v>
                </c:pt>
                <c:pt idx="1086">
                  <c:v>1.3089263876010877</c:v>
                </c:pt>
                <c:pt idx="1087">
                  <c:v>1.3095641499561497</c:v>
                </c:pt>
                <c:pt idx="1088">
                  <c:v>1.3102012974556942</c:v>
                </c:pt>
                <c:pt idx="1089">
                  <c:v>1.310837831782409</c:v>
                </c:pt>
                <c:pt idx="1090">
                  <c:v>1.3114737546280955</c:v>
                </c:pt>
                <c:pt idx="1091">
                  <c:v>1.3121090676936009</c:v>
                </c:pt>
                <c:pt idx="1092">
                  <c:v>1.3127437726887572</c:v>
                </c:pt>
                <c:pt idx="1093">
                  <c:v>1.3133778713323088</c:v>
                </c:pt>
                <c:pt idx="1094">
                  <c:v>1.3140113653518495</c:v>
                </c:pt>
                <c:pt idx="1095">
                  <c:v>1.3146442564837537</c:v>
                </c:pt>
                <c:pt idx="1096">
                  <c:v>1.3152765464731098</c:v>
                </c:pt>
                <c:pt idx="1097">
                  <c:v>1.3159082370736515</c:v>
                </c:pt>
                <c:pt idx="1098">
                  <c:v>1.316539330047692</c:v>
                </c:pt>
                <c:pt idx="1099">
                  <c:v>1.3171698271660559</c:v>
                </c:pt>
                <c:pt idx="1100">
                  <c:v>1.31779973020801</c:v>
                </c:pt>
                <c:pt idx="1101">
                  <c:v>1.3184290409611983</c:v>
                </c:pt>
                <c:pt idx="1102">
                  <c:v>1.3190577612215664</c:v>
                </c:pt>
                <c:pt idx="1103">
                  <c:v>1.3196858927933031</c:v>
                </c:pt>
                <c:pt idx="1104">
                  <c:v>1.3203134374887635</c:v>
                </c:pt>
                <c:pt idx="1105">
                  <c:v>1.3209851576207303</c:v>
                </c:pt>
                <c:pt idx="1106">
                  <c:v>1.3216114924441225</c:v>
                </c:pt>
                <c:pt idx="1107">
                  <c:v>1.3222372460081113</c:v>
                </c:pt>
                <c:pt idx="1108">
                  <c:v>1.3228624201576002</c:v>
                </c:pt>
                <c:pt idx="1109">
                  <c:v>1.3234870167453123</c:v>
                </c:pt>
                <c:pt idx="1110">
                  <c:v>1.3241110376317178</c:v>
                </c:pt>
                <c:pt idx="1111">
                  <c:v>1.3247344846849696</c:v>
                </c:pt>
                <c:pt idx="1112">
                  <c:v>1.3253573597808253</c:v>
                </c:pt>
                <c:pt idx="1113">
                  <c:v>1.3259796648025832</c:v>
                </c:pt>
                <c:pt idx="1114">
                  <c:v>1.3266014016410121</c:v>
                </c:pt>
                <c:pt idx="1115">
                  <c:v>1.327222572194277</c:v>
                </c:pt>
                <c:pt idx="1116">
                  <c:v>1.3278431783678717</c:v>
                </c:pt>
                <c:pt idx="1117">
                  <c:v>1.3284632220745469</c:v>
                </c:pt>
                <c:pt idx="1118">
                  <c:v>1.329082705234242</c:v>
                </c:pt>
                <c:pt idx="1119">
                  <c:v>1.3297458173450016</c:v>
                </c:pt>
                <c:pt idx="1120">
                  <c:v>1.3303641455098567</c:v>
                </c:pt>
                <c:pt idx="1121">
                  <c:v>1.3309819190688672</c:v>
                </c:pt>
                <c:pt idx="1122">
                  <c:v>1.3315991399704974</c:v>
                </c:pt>
                <c:pt idx="1123">
                  <c:v>1.3322158101700372</c:v>
                </c:pt>
                <c:pt idx="1124">
                  <c:v>1.3328319316295321</c:v>
                </c:pt>
                <c:pt idx="1125">
                  <c:v>1.33344750631771</c:v>
                </c:pt>
                <c:pt idx="1126">
                  <c:v>1.3340625362099117</c:v>
                </c:pt>
                <c:pt idx="1127">
                  <c:v>1.3346770232880156</c:v>
                </c:pt>
                <c:pt idx="1128">
                  <c:v>1.3353348022019114</c:v>
                </c:pt>
                <c:pt idx="1129">
                  <c:v>1.3359481712118293</c:v>
                </c:pt>
                <c:pt idx="1130">
                  <c:v>1.3365610035349829</c:v>
                </c:pt>
                <c:pt idx="1131">
                  <c:v>1.3371733011791349</c:v>
                </c:pt>
                <c:pt idx="1132">
                  <c:v>1.3377850661582256</c:v>
                </c:pt>
                <c:pt idx="1133">
                  <c:v>1.3383963004922952</c:v>
                </c:pt>
                <c:pt idx="1134">
                  <c:v>1.3390070062074155</c:v>
                </c:pt>
                <c:pt idx="1135">
                  <c:v>1.3396171853356149</c:v>
                </c:pt>
                <c:pt idx="1136">
                  <c:v>1.3402703666524005</c:v>
                </c:pt>
                <c:pt idx="1137">
                  <c:v>1.3408794614828687</c:v>
                </c:pt>
                <c:pt idx="1138">
                  <c:v>1.3414880360041352</c:v>
                </c:pt>
                <c:pt idx="1139">
                  <c:v>1.3420960922717395</c:v>
                </c:pt>
                <c:pt idx="1140">
                  <c:v>1.3427036323468104</c:v>
                </c:pt>
                <c:pt idx="1141">
                  <c:v>1.3433106582959919</c:v>
                </c:pt>
                <c:pt idx="1142">
                  <c:v>1.3439604750734355</c:v>
                </c:pt>
                <c:pt idx="1143">
                  <c:v>1.3445664426452371</c:v>
                </c:pt>
                <c:pt idx="1144">
                  <c:v>1.3451719024724333</c:v>
                </c:pt>
                <c:pt idx="1145">
                  <c:v>1.345776856643383</c:v>
                </c:pt>
                <c:pt idx="1146">
                  <c:v>1.3463813072515893</c:v>
                </c:pt>
                <c:pt idx="1147">
                  <c:v>1.3469852563956364</c:v>
                </c:pt>
                <c:pt idx="1148">
                  <c:v>1.3476317906825606</c:v>
                </c:pt>
                <c:pt idx="1149">
                  <c:v>1.3482347077767716</c:v>
                </c:pt>
                <c:pt idx="1150">
                  <c:v>1.3488371298834236</c:v>
                </c:pt>
                <c:pt idx="1151">
                  <c:v>1.3494390591210068</c:v>
                </c:pt>
                <c:pt idx="1152">
                  <c:v>1.3500404976127172</c:v>
                </c:pt>
                <c:pt idx="1153">
                  <c:v>1.3506843538365512</c:v>
                </c:pt>
                <c:pt idx="1154">
                  <c:v>1.3512847825572945</c:v>
                </c:pt>
                <c:pt idx="1155">
                  <c:v>1.3518847270820535</c:v>
                </c:pt>
                <c:pt idx="1156">
                  <c:v>1.3524841895524229</c:v>
                </c:pt>
                <c:pt idx="1157">
                  <c:v>1.3530831721143344</c:v>
                </c:pt>
                <c:pt idx="1158">
                  <c:v>1.3537244090364262</c:v>
                </c:pt>
                <c:pt idx="1159">
                  <c:v>1.3543224043470261</c:v>
                </c:pt>
                <c:pt idx="1160">
                  <c:v>1.3549199263665692</c:v>
                </c:pt>
                <c:pt idx="1161">
                  <c:v>1.3555169772578792</c:v>
                </c:pt>
                <c:pt idx="1162">
                  <c:v>1.3561561542951073</c:v>
                </c:pt>
                <c:pt idx="1163">
                  <c:v>1.3567522361751667</c:v>
                </c:pt>
                <c:pt idx="1164">
                  <c:v>1.3573478535944192</c:v>
                </c:pt>
                <c:pt idx="1165">
                  <c:v>1.357943008731372</c:v>
                </c:pt>
                <c:pt idx="1166">
                  <c:v>1.3585801644369659</c:v>
                </c:pt>
                <c:pt idx="1167">
                  <c:v>1.3591743689349873</c:v>
                </c:pt>
                <c:pt idx="1168">
                  <c:v>1.3597681178644443</c:v>
                </c:pt>
                <c:pt idx="1169">
                  <c:v>1.3603614134183117</c:v>
                </c:pt>
                <c:pt idx="1170">
                  <c:v>1.3609965866132856</c:v>
                </c:pt>
                <c:pt idx="1171">
                  <c:v>1.3615889500226055</c:v>
                </c:pt>
                <c:pt idx="1172">
                  <c:v>1.3621808668126723</c:v>
                </c:pt>
                <c:pt idx="1173">
                  <c:v>1.3627723391897313</c:v>
                </c:pt>
                <c:pt idx="1174">
                  <c:v>1.3634055689414273</c:v>
                </c:pt>
                <c:pt idx="1175">
                  <c:v>1.3639961277802042</c:v>
                </c:pt>
                <c:pt idx="1176">
                  <c:v>1.3645862490012013</c:v>
                </c:pt>
                <c:pt idx="1177">
                  <c:v>1.3651759348227241</c:v>
                </c:pt>
                <c:pt idx="1178">
                  <c:v>1.3658072604234082</c:v>
                </c:pt>
                <c:pt idx="1179">
                  <c:v>1.3663960514146436</c:v>
                </c:pt>
                <c:pt idx="1180">
                  <c:v>1.3669844138368419</c:v>
                </c:pt>
                <c:pt idx="1181">
                  <c:v>1.3676143290985439</c:v>
                </c:pt>
                <c:pt idx="1182">
                  <c:v>1.3682018108646692</c:v>
                </c:pt>
                <c:pt idx="1183">
                  <c:v>1.3687888709163092</c:v>
                </c:pt>
                <c:pt idx="1184">
                  <c:v>1.3693755114900359</c:v>
                </c:pt>
                <c:pt idx="1185">
                  <c:v>1.3700035920134324</c:v>
                </c:pt>
                <c:pt idx="1186">
                  <c:v>1.370589370793118</c:v>
                </c:pt>
                <c:pt idx="1187">
                  <c:v>1.3711747369781984</c:v>
                </c:pt>
                <c:pt idx="1188">
                  <c:v>1.3718014597309387</c:v>
                </c:pt>
                <c:pt idx="1189">
                  <c:v>1.3723859784007011</c:v>
                </c:pt>
                <c:pt idx="1190">
                  <c:v>1.3729700913784446</c:v>
                </c:pt>
                <c:pt idx="1191">
                  <c:v>1.3735954790754097</c:v>
                </c:pt>
                <c:pt idx="1192">
                  <c:v>1.3741787588543319</c:v>
                </c:pt>
                <c:pt idx="1193">
                  <c:v>1.3747616398610236</c:v>
                </c:pt>
                <c:pt idx="1194">
                  <c:v>1.3753857152737001</c:v>
                </c:pt>
                <c:pt idx="1195">
                  <c:v>1.3759677774315651</c:v>
                </c:pt>
                <c:pt idx="1196">
                  <c:v>1.3765494477521234</c:v>
                </c:pt>
                <c:pt idx="1197">
                  <c:v>1.3771722337018191</c:v>
                </c:pt>
                <c:pt idx="1198">
                  <c:v>1.3777530995527754</c:v>
                </c:pt>
                <c:pt idx="1199">
                  <c:v>1.3783335805144288</c:v>
                </c:pt>
                <c:pt idx="1200">
                  <c:v>1.3789550998655107</c:v>
                </c:pt>
                <c:pt idx="1201">
                  <c:v>1.3795347907617663</c:v>
                </c:pt>
                <c:pt idx="1202">
                  <c:v>1.3801554688236339</c:v>
                </c:pt>
                <c:pt idx="1203">
                  <c:v>1.3807343793809272</c:v>
                </c:pt>
                <c:pt idx="1204">
                  <c:v>1.3813129167064839</c:v>
                </c:pt>
                <c:pt idx="1205">
                  <c:v>1.3819323665322178</c:v>
                </c:pt>
                <c:pt idx="1206">
                  <c:v>1.3825101379553935</c:v>
                </c:pt>
                <c:pt idx="1207">
                  <c:v>1.3830875431198097</c:v>
                </c:pt>
                <c:pt idx="1208">
                  <c:v>1.3837057876559444</c:v>
                </c:pt>
                <c:pt idx="1209">
                  <c:v>1.3842824413682799</c:v>
                </c:pt>
                <c:pt idx="1210">
                  <c:v>1.3848998860005532</c:v>
                </c:pt>
                <c:pt idx="1211">
                  <c:v>1.3854757980120118</c:v>
                </c:pt>
                <c:pt idx="1212">
                  <c:v>1.3860513554519638</c:v>
                </c:pt>
                <c:pt idx="1213">
                  <c:v>1.3866676332548142</c:v>
                </c:pt>
                <c:pt idx="1214">
                  <c:v>1.3872424634578533</c:v>
                </c:pt>
                <c:pt idx="1215">
                  <c:v>1.3878579673049216</c:v>
                </c:pt>
                <c:pt idx="1216">
                  <c:v>1.388432080027554</c:v>
                </c:pt>
                <c:pt idx="1217">
                  <c:v>1.3890058498722864</c:v>
                </c:pt>
                <c:pt idx="1218">
                  <c:v>1.3896202253710377</c:v>
                </c:pt>
                <c:pt idx="1219">
                  <c:v>1.3901932922014206</c:v>
                </c:pt>
                <c:pt idx="1220">
                  <c:v>1.3908069196962296</c:v>
                </c:pt>
                <c:pt idx="1221">
                  <c:v>1.3913792932663056</c:v>
                </c:pt>
                <c:pt idx="1222">
                  <c:v>1.3919921832064084</c:v>
                </c:pt>
                <c:pt idx="1223">
                  <c:v>1.392563873267062</c:v>
                </c:pt>
                <c:pt idx="1224">
                  <c:v>1.3931760360976262</c:v>
                </c:pt>
                <c:pt idx="1225">
                  <c:v>1.3937470523953412</c:v>
                </c:pt>
                <c:pt idx="1226">
                  <c:v>1.3943177469148984</c:v>
                </c:pt>
                <c:pt idx="1227">
                  <c:v>1.3949288508317861</c:v>
                </c:pt>
                <c:pt idx="1228">
                  <c:v>1.3954988860293391</c:v>
                </c:pt>
                <c:pt idx="1229">
                  <c:v>1.3961092887434852</c:v>
                </c:pt>
                <c:pt idx="1230">
                  <c:v>1.3966786743492565</c:v>
                </c:pt>
                <c:pt idx="1231">
                  <c:v>1.3972883862814196</c:v>
                </c:pt>
                <c:pt idx="1232">
                  <c:v>1.397857132016971</c:v>
                </c:pt>
                <c:pt idx="1233">
                  <c:v>1.3984661635779645</c:v>
                </c:pt>
                <c:pt idx="1234">
                  <c:v>1.3990342791549644</c:v>
                </c:pt>
                <c:pt idx="1235">
                  <c:v>1.3996426407443756</c:v>
                </c:pt>
                <c:pt idx="1236">
                  <c:v>1.4002101358634114</c:v>
                </c:pt>
                <c:pt idx="1237">
                  <c:v>1.4008178378682903</c:v>
                </c:pt>
                <c:pt idx="1238">
                  <c:v>1.4013847222176585</c:v>
                </c:pt>
                <c:pt idx="1239">
                  <c:v>1.4019917750112694</c:v>
                </c:pt>
                <c:pt idx="1240">
                  <c:v>1.4025580582657824</c:v>
                </c:pt>
                <c:pt idx="1241">
                  <c:v>1.4031644722062981</c:v>
                </c:pt>
                <c:pt idx="1242">
                  <c:v>1.4037301640261144</c:v>
                </c:pt>
                <c:pt idx="1243">
                  <c:v>1.4043359494553631</c:v>
                </c:pt>
                <c:pt idx="1244">
                  <c:v>1.4049010594847997</c:v>
                </c:pt>
                <c:pt idx="1245">
                  <c:v>1.4055062267270151</c:v>
                </c:pt>
                <c:pt idx="1246">
                  <c:v>1.406070764593365</c:v>
                </c:pt>
                <c:pt idx="1247">
                  <c:v>1.4066753239539393</c:v>
                </c:pt>
                <c:pt idx="1248">
                  <c:v>1.4072392992663267</c:v>
                </c:pt>
                <c:pt idx="1249">
                  <c:v>1.4078432610305323</c:v>
                </c:pt>
                <c:pt idx="1250">
                  <c:v>1.408406683378747</c:v>
                </c:pt>
                <c:pt idx="1251">
                  <c:v>1.4090100578105422</c:v>
                </c:pt>
                <c:pt idx="1252">
                  <c:v>1.4096131324698102</c:v>
                </c:pt>
                <c:pt idx="1253">
                  <c:v>1.4101757341046783</c:v>
                </c:pt>
                <c:pt idx="1254">
                  <c:v>1.4107782369609536</c:v>
                </c:pt>
                <c:pt idx="1255">
                  <c:v>1.4113403096782393</c:v>
                </c:pt>
                <c:pt idx="1256">
                  <c:v>1.4119422509363659</c:v>
                </c:pt>
                <c:pt idx="1257">
                  <c:v>1.4125038042487863</c:v>
                </c:pt>
                <c:pt idx="1258">
                  <c:v>1.4131051940879902</c:v>
                </c:pt>
                <c:pt idx="1259">
                  <c:v>1.4137063026959695</c:v>
                </c:pt>
                <c:pt idx="1260">
                  <c:v>1.4142670860565016</c:v>
                </c:pt>
                <c:pt idx="1261">
                  <c:v>1.414867658638324</c:v>
                </c:pt>
                <c:pt idx="1262">
                  <c:v>1.4154279464289734</c:v>
                </c:pt>
                <c:pt idx="1263">
                  <c:v>1.4160279930941104</c:v>
                </c:pt>
                <c:pt idx="1264">
                  <c:v>1.4165877947366241</c:v>
                </c:pt>
                <c:pt idx="1265">
                  <c:v>1.41718732556475</c:v>
                </c:pt>
                <c:pt idx="1266">
                  <c:v>1.4177865935256515</c:v>
                </c:pt>
                <c:pt idx="1267">
                  <c:v>1.4183456754923538</c:v>
                </c:pt>
                <c:pt idx="1268">
                  <c:v>1.4189444428500391</c:v>
                </c:pt>
                <c:pt idx="1269">
                  <c:v>1.4195429552008567</c:v>
                </c:pt>
                <c:pt idx="1270">
                  <c:v>1.4201013390114481</c:v>
                </c:pt>
                <c:pt idx="1271">
                  <c:v>1.4206993659175238</c:v>
                </c:pt>
                <c:pt idx="1272">
                  <c:v>1.4212573012927445</c:v>
                </c:pt>
                <c:pt idx="1273">
                  <c:v>1.42185485270177</c:v>
                </c:pt>
                <c:pt idx="1274">
                  <c:v>1.4224521620557418</c:v>
                </c:pt>
                <c:pt idx="1275">
                  <c:v>1.4230094347337179</c:v>
                </c:pt>
                <c:pt idx="1276">
                  <c:v>1.4236062836153418</c:v>
                </c:pt>
                <c:pt idx="1277">
                  <c:v>1.4242028981913808</c:v>
                </c:pt>
                <c:pt idx="1278">
                  <c:v>1.4247595293882445</c:v>
                </c:pt>
                <c:pt idx="1279">
                  <c:v>1.4253556984307674</c:v>
                </c:pt>
                <c:pt idx="1280">
                  <c:v>1.425951640871765</c:v>
                </c:pt>
                <c:pt idx="1281">
                  <c:v>1.4265076516792909</c:v>
                </c:pt>
                <c:pt idx="1282">
                  <c:v>1.4271031634358626</c:v>
                </c:pt>
                <c:pt idx="1283">
                  <c:v>1.4276984562475563</c:v>
                </c:pt>
                <c:pt idx="1284">
                  <c:v>1.4282538676277245</c:v>
                </c:pt>
                <c:pt idx="1285">
                  <c:v>1.4288487445105107</c:v>
                </c:pt>
                <c:pt idx="1286">
                  <c:v>1.4294434100556694</c:v>
                </c:pt>
                <c:pt idx="1287">
                  <c:v>1.4299982428352684</c:v>
                </c:pt>
                <c:pt idx="1288">
                  <c:v>1.4305925071096923</c:v>
                </c:pt>
                <c:pt idx="1289">
                  <c:v>1.4311865676024045</c:v>
                </c:pt>
                <c:pt idx="1290">
                  <c:v>1.4317408424677052</c:v>
                </c:pt>
                <c:pt idx="1291">
                  <c:v>1.432334516246758</c:v>
                </c:pt>
                <c:pt idx="1292">
                  <c:v>1.4329279937467863</c:v>
                </c:pt>
                <c:pt idx="1293">
                  <c:v>1.4335212775130077</c:v>
                </c:pt>
                <c:pt idx="1294">
                  <c:v>1.434074836476912</c:v>
                </c:pt>
                <c:pt idx="1295">
                  <c:v>1.4346677528840777</c:v>
                </c:pt>
                <c:pt idx="1296">
                  <c:v>1.4352604829857469</c:v>
                </c:pt>
                <c:pt idx="1297">
                  <c:v>1.4358530293012188</c:v>
                </c:pt>
                <c:pt idx="1298">
                  <c:v>1.4364059089295864</c:v>
                </c:pt>
                <c:pt idx="1299">
                  <c:v>1.4369981070434468</c:v>
                </c:pt>
                <c:pt idx="1300">
                  <c:v>1.4375901287216946</c:v>
                </c:pt>
                <c:pt idx="1301">
                  <c:v>1.4381819764565849</c:v>
                </c:pt>
                <c:pt idx="1302">
                  <c:v>1.4387342129327094</c:v>
                </c:pt>
                <c:pt idx="1303">
                  <c:v>1.4393257314176648</c:v>
                </c:pt>
                <c:pt idx="1304">
                  <c:v>1.4399170832288479</c:v>
                </c:pt>
                <c:pt idx="1305">
                  <c:v>1.4405082708303221</c:v>
                </c:pt>
                <c:pt idx="1306">
                  <c:v>1.4410598999387483</c:v>
                </c:pt>
                <c:pt idx="1307">
                  <c:v>1.4416507770277858</c:v>
                </c:pt>
                <c:pt idx="1308">
                  <c:v>1.4422414970924702</c:v>
                </c:pt>
                <c:pt idx="1309">
                  <c:v>1.4428320625676143</c:v>
                </c:pt>
                <c:pt idx="1310">
                  <c:v>1.4433831196782829</c:v>
                </c:pt>
                <c:pt idx="1311">
                  <c:v>1.4439733931560099</c:v>
                </c:pt>
                <c:pt idx="1312">
                  <c:v>1.4445635191421458</c:v>
                </c:pt>
                <c:pt idx="1313">
                  <c:v>1.445153500041195</c:v>
                </c:pt>
                <c:pt idx="1314">
                  <c:v>1.4457433382497509</c:v>
                </c:pt>
                <c:pt idx="1315">
                  <c:v>1.4462937272798708</c:v>
                </c:pt>
                <c:pt idx="1316">
                  <c:v>1.4468832963862699</c:v>
                </c:pt>
                <c:pt idx="1317">
                  <c:v>1.4474727297861427</c:v>
                </c:pt>
                <c:pt idx="1318">
                  <c:v>1.4480620298444662</c:v>
                </c:pt>
                <c:pt idx="1319">
                  <c:v>1.4486511989180071</c:v>
                </c:pt>
                <c:pt idx="1320">
                  <c:v>1.4492402393552504</c:v>
                </c:pt>
                <c:pt idx="1321">
                  <c:v>1.4497898964360318</c:v>
                </c:pt>
                <c:pt idx="1322">
                  <c:v>1.4503786948046651</c:v>
                </c:pt>
                <c:pt idx="1323">
                  <c:v>1.4509673713775719</c:v>
                </c:pt>
                <c:pt idx="1324">
                  <c:v>1.4515559284700839</c:v>
                </c:pt>
                <c:pt idx="1325">
                  <c:v>1.4521443683889206</c:v>
                </c:pt>
                <c:pt idx="1326">
                  <c:v>1.4527326934321623</c:v>
                </c:pt>
                <c:pt idx="1327">
                  <c:v>1.4533209058891745</c:v>
                </c:pt>
                <c:pt idx="1328">
                  <c:v>1.453869804616573</c:v>
                </c:pt>
                <c:pt idx="1329">
                  <c:v>1.4544578058657636</c:v>
                </c:pt>
                <c:pt idx="1330">
                  <c:v>1.4550457011932834</c:v>
                </c:pt>
                <c:pt idx="1331">
                  <c:v>1.4556334928535901</c:v>
                </c:pt>
                <c:pt idx="1332">
                  <c:v>1.4562211830921148</c:v>
                </c:pt>
                <c:pt idx="1333">
                  <c:v>1.4568087741452043</c:v>
                </c:pt>
                <c:pt idx="1334">
                  <c:v>1.457396268240067</c:v>
                </c:pt>
                <c:pt idx="1335">
                  <c:v>1.4579836675946822</c:v>
                </c:pt>
                <c:pt idx="1336">
                  <c:v>1.4585709744177813</c:v>
                </c:pt>
                <c:pt idx="1337">
                  <c:v>1.4591190459090635</c:v>
                </c:pt>
                <c:pt idx="1338">
                  <c:v>1.4597061800661235</c:v>
                </c:pt>
                <c:pt idx="1339">
                  <c:v>1.4602932281165448</c:v>
                </c:pt>
                <c:pt idx="1340">
                  <c:v>1.4608801922320276</c:v>
                </c:pt>
                <c:pt idx="1341">
                  <c:v>1.4614670745746969</c:v>
                </c:pt>
                <c:pt idx="1342">
                  <c:v>1.4620538772970622</c:v>
                </c:pt>
                <c:pt idx="1343">
                  <c:v>1.4626406025419609</c:v>
                </c:pt>
                <c:pt idx="1344">
                  <c:v>1.463227252442489</c:v>
                </c:pt>
                <c:pt idx="1345">
                  <c:v>1.4638138291219651</c:v>
                </c:pt>
                <c:pt idx="1346">
                  <c:v>1.4644003346938368</c:v>
                </c:pt>
                <c:pt idx="1347">
                  <c:v>1.4649867712616698</c:v>
                </c:pt>
                <c:pt idx="1348">
                  <c:v>1.4655731409190591</c:v>
                </c:pt>
                <c:pt idx="1349">
                  <c:v>1.4661594457495855</c:v>
                </c:pt>
                <c:pt idx="1350">
                  <c:v>1.4667456878267442</c:v>
                </c:pt>
                <c:pt idx="1351">
                  <c:v>1.4673318692139312</c:v>
                </c:pt>
                <c:pt idx="1352">
                  <c:v>1.4679179919643275</c:v>
                </c:pt>
                <c:pt idx="1353">
                  <c:v>1.4685040581209114</c:v>
                </c:pt>
                <c:pt idx="1354">
                  <c:v>1.469090069716342</c:v>
                </c:pt>
                <c:pt idx="1355">
                  <c:v>1.4696760287729518</c:v>
                </c:pt>
                <c:pt idx="1356">
                  <c:v>1.4702619373026695</c:v>
                </c:pt>
                <c:pt idx="1357">
                  <c:v>1.4708477973069614</c:v>
                </c:pt>
                <c:pt idx="1358">
                  <c:v>1.4714336107768149</c:v>
                </c:pt>
                <c:pt idx="1359">
                  <c:v>1.4720193796926409</c:v>
                </c:pt>
                <c:pt idx="1360">
                  <c:v>1.4726051060242453</c:v>
                </c:pt>
                <c:pt idx="1361">
                  <c:v>1.4731907917307769</c:v>
                </c:pt>
                <c:pt idx="1362">
                  <c:v>1.4737764387606698</c:v>
                </c:pt>
                <c:pt idx="1363">
                  <c:v>1.4743620490516058</c:v>
                </c:pt>
                <c:pt idx="1364">
                  <c:v>1.4749476245304274</c:v>
                </c:pt>
                <c:pt idx="1365">
                  <c:v>1.475533167113146</c:v>
                </c:pt>
                <c:pt idx="1366">
                  <c:v>1.4761186787048317</c:v>
                </c:pt>
                <c:pt idx="1367">
                  <c:v>1.4767041611995999</c:v>
                </c:pt>
                <c:pt idx="1368">
                  <c:v>1.4772896164805571</c:v>
                </c:pt>
                <c:pt idx="1369">
                  <c:v>1.4778750464197372</c:v>
                </c:pt>
                <c:pt idx="1370">
                  <c:v>1.4784604528780672</c:v>
                </c:pt>
                <c:pt idx="1371">
                  <c:v>1.4790458377053159</c:v>
                </c:pt>
                <c:pt idx="1372">
                  <c:v>1.4796312027400362</c:v>
                </c:pt>
                <c:pt idx="1373">
                  <c:v>1.4802165498095243</c:v>
                </c:pt>
                <c:pt idx="1374">
                  <c:v>1.4808018807297854</c:v>
                </c:pt>
                <c:pt idx="1375">
                  <c:v>1.4813871973054578</c:v>
                </c:pt>
                <c:pt idx="1376">
                  <c:v>1.4819725013297873</c:v>
                </c:pt>
                <c:pt idx="1377">
                  <c:v>1.4825968137954033</c:v>
                </c:pt>
                <c:pt idx="1378">
                  <c:v>1.4831820975136734</c:v>
                </c:pt>
                <c:pt idx="1379">
                  <c:v>1.4837673741083142</c:v>
                </c:pt>
                <c:pt idx="1380">
                  <c:v>1.4843526453257601</c:v>
                </c:pt>
                <c:pt idx="1381">
                  <c:v>1.4849379129007805</c:v>
                </c:pt>
                <c:pt idx="1382">
                  <c:v>1.4855231785564862</c:v>
                </c:pt>
                <c:pt idx="1383">
                  <c:v>1.4861084440042633</c:v>
                </c:pt>
                <c:pt idx="1384">
                  <c:v>1.486693710943731</c:v>
                </c:pt>
                <c:pt idx="1385">
                  <c:v>1.487278981062703</c:v>
                </c:pt>
                <c:pt idx="1386">
                  <c:v>1.4879032745822325</c:v>
                </c:pt>
                <c:pt idx="1387">
                  <c:v>1.4884885565697012</c:v>
                </c:pt>
                <c:pt idx="1388">
                  <c:v>1.4890738468385329</c:v>
                </c:pt>
                <c:pt idx="1389">
                  <c:v>1.4896591470280593</c:v>
                </c:pt>
                <c:pt idx="1390">
                  <c:v>1.4902444587656052</c:v>
                </c:pt>
                <c:pt idx="1391">
                  <c:v>1.4908297836664053</c:v>
                </c:pt>
                <c:pt idx="1392">
                  <c:v>1.491454146542132</c:v>
                </c:pt>
                <c:pt idx="1393">
                  <c:v>1.492039503713436</c:v>
                </c:pt>
                <c:pt idx="1394">
                  <c:v>1.4926248789257068</c:v>
                </c:pt>
                <c:pt idx="1395">
                  <c:v>1.4932102737446609</c:v>
                </c:pt>
                <c:pt idx="1396">
                  <c:v>1.4937956897237619</c:v>
                </c:pt>
                <c:pt idx="1397">
                  <c:v>1.4943811284041373</c:v>
                </c:pt>
                <c:pt idx="1398">
                  <c:v>1.4950056230739799</c:v>
                </c:pt>
                <c:pt idx="1399">
                  <c:v>1.4955911135008626</c:v>
                </c:pt>
                <c:pt idx="1400">
                  <c:v>1.4961766312779354</c:v>
                </c:pt>
                <c:pt idx="1401">
                  <c:v>1.4967621778958107</c:v>
                </c:pt>
                <c:pt idx="1402">
                  <c:v>1.4973867944090276</c:v>
                </c:pt>
                <c:pt idx="1403">
                  <c:v>1.4979724053010512</c:v>
                </c:pt>
                <c:pt idx="1404">
                  <c:v>1.4985580495269224</c:v>
                </c:pt>
                <c:pt idx="1405">
                  <c:v>1.4991437285261127</c:v>
                </c:pt>
                <c:pt idx="1406">
                  <c:v>1.4997294437254445</c:v>
                </c:pt>
                <c:pt idx="1407">
                  <c:v>1.500354248098368</c:v>
                </c:pt>
                <c:pt idx="1408">
                  <c:v>1.5009400425780692</c:v>
                </c:pt>
                <c:pt idx="1409">
                  <c:v>1.5015258775540492</c:v>
                </c:pt>
                <c:pt idx="1410">
                  <c:v>1.5021117544011917</c:v>
                </c:pt>
                <c:pt idx="1411">
                  <c:v>1.502736737390534</c:v>
                </c:pt>
                <c:pt idx="1412">
                  <c:v>1.5033227050730544</c:v>
                </c:pt>
                <c:pt idx="1413">
                  <c:v>1.5039087187627547</c:v>
                </c:pt>
                <c:pt idx="1414">
                  <c:v>1.5045338522316209</c:v>
                </c:pt>
                <c:pt idx="1415">
                  <c:v>1.5051199651786902</c:v>
                </c:pt>
                <c:pt idx="1416">
                  <c:v>1.5057061281470256</c:v>
                </c:pt>
                <c:pt idx="1417">
                  <c:v>1.5062923424190322</c:v>
                </c:pt>
                <c:pt idx="1418">
                  <c:v>1.5069176956204584</c:v>
                </c:pt>
                <c:pt idx="1419">
                  <c:v>1.5075040199275387</c:v>
                </c:pt>
                <c:pt idx="1420">
                  <c:v>1.5080903993891495</c:v>
                </c:pt>
                <c:pt idx="1421">
                  <c:v>1.508715932991785</c:v>
                </c:pt>
                <c:pt idx="1422">
                  <c:v>1.5093024303187623</c:v>
                </c:pt>
                <c:pt idx="1423">
                  <c:v>1.5098889865269181</c:v>
                </c:pt>
                <c:pt idx="1424">
                  <c:v>1.5105147127209297</c:v>
                </c:pt>
                <c:pt idx="1425">
                  <c:v>1.5111013943670815</c:v>
                </c:pt>
                <c:pt idx="1426">
                  <c:v>1.5116881384959071</c:v>
                </c:pt>
                <c:pt idx="1427">
                  <c:v>1.5123140690621002</c:v>
                </c:pt>
                <c:pt idx="1428">
                  <c:v>1.5129009459419958</c:v>
                </c:pt>
                <c:pt idx="1429">
                  <c:v>1.5134878887800265</c:v>
                </c:pt>
                <c:pt idx="1430">
                  <c:v>1.5141140350868947</c:v>
                </c:pt>
                <c:pt idx="1431">
                  <c:v>1.5147011177276397</c:v>
                </c:pt>
                <c:pt idx="1432">
                  <c:v>1.5152882696750498</c:v>
                </c:pt>
                <c:pt idx="1433">
                  <c:v>1.5159146426758918</c:v>
                </c:pt>
                <c:pt idx="1434">
                  <c:v>1.5165019412144485</c:v>
                </c:pt>
                <c:pt idx="1435">
                  <c:v>1.5171284729553387</c:v>
                </c:pt>
                <c:pt idx="1436">
                  <c:v>1.5177159225105186</c:v>
                </c:pt>
                <c:pt idx="1437">
                  <c:v>1.5183034466911025</c:v>
                </c:pt>
                <c:pt idx="1438">
                  <c:v>1.5189302225240031</c:v>
                </c:pt>
                <c:pt idx="1439">
                  <c:v>1.5195179040651712</c:v>
                </c:pt>
                <c:pt idx="1440">
                  <c:v>1.5201448499650942</c:v>
                </c:pt>
                <c:pt idx="1441">
                  <c:v>1.5207326929911997</c:v>
                </c:pt>
                <c:pt idx="1442">
                  <c:v>1.5213598132923938</c:v>
                </c:pt>
                <c:pt idx="1443">
                  <c:v>1.5219478218056932</c:v>
                </c:pt>
                <c:pt idx="1444">
                  <c:v>1.5225359117938384</c:v>
                </c:pt>
                <c:pt idx="1445">
                  <c:v>1.5231632985920789</c:v>
                </c:pt>
                <c:pt idx="1446">
                  <c:v>1.5237515597801874</c:v>
                </c:pt>
                <c:pt idx="1447">
                  <c:v>1.5243791311797052</c:v>
                </c:pt>
                <c:pt idx="1448">
                  <c:v>1.5249675672646887</c:v>
                </c:pt>
                <c:pt idx="1449">
                  <c:v>1.5255953271429066</c:v>
                </c:pt>
                <c:pt idx="1450">
                  <c:v>1.5261839416979333</c:v>
                </c:pt>
                <c:pt idx="1451">
                  <c:v>1.5268118938000592</c:v>
                </c:pt>
                <c:pt idx="1452">
                  <c:v>1.5274006902741057</c:v>
                </c:pt>
                <c:pt idx="1453">
                  <c:v>1.5280288382126346</c:v>
                </c:pt>
                <c:pt idx="1454">
                  <c:v>1.5286178199300537</c:v>
                </c:pt>
                <c:pt idx="1455">
                  <c:v>1.5292461671843454</c:v>
                </c:pt>
                <c:pt idx="1456">
                  <c:v>1.5298353373444515</c:v>
                </c:pt>
                <c:pt idx="1457">
                  <c:v>1.5304638872602447</c:v>
                </c:pt>
                <c:pt idx="1458">
                  <c:v>1.5310532489368849</c:v>
                </c:pt>
                <c:pt idx="1459">
                  <c:v>1.5316820047258703</c:v>
                </c:pt>
                <c:pt idx="1460">
                  <c:v>1.5322715608670436</c:v>
                </c:pt>
                <c:pt idx="1461">
                  <c:v>1.5329005256064447</c:v>
                </c:pt>
                <c:pt idx="1462">
                  <c:v>1.5334902790338631</c:v>
                </c:pt>
                <c:pt idx="1463">
                  <c:v>1.5341194556660347</c:v>
                </c:pt>
                <c:pt idx="1464">
                  <c:v>1.5347094090747757</c:v>
                </c:pt>
                <c:pt idx="1465">
                  <c:v>1.5353388004067721</c:v>
                </c:pt>
                <c:pt idx="1466">
                  <c:v>1.5359683036053591</c:v>
                </c:pt>
                <c:pt idx="1467">
                  <c:v>1.5365585650680966</c:v>
                </c:pt>
                <c:pt idx="1468">
                  <c:v>1.5371882869634366</c:v>
                </c:pt>
                <c:pt idx="1469">
                  <c:v>1.5377787546259869</c:v>
                </c:pt>
                <c:pt idx="1470">
                  <c:v>1.5384086976830329</c:v>
                </c:pt>
                <c:pt idx="1471">
                  <c:v>1.5389993737922723</c:v>
                </c:pt>
                <c:pt idx="1472">
                  <c:v>1.5396295403393383</c:v>
                </c:pt>
                <c:pt idx="1473">
                  <c:v>1.5402598231021203</c:v>
                </c:pt>
                <c:pt idx="1474">
                  <c:v>1.5408508192423271</c:v>
                </c:pt>
                <c:pt idx="1475">
                  <c:v>1.541481328763775</c:v>
                </c:pt>
                <c:pt idx="1476">
                  <c:v>1.5420725384360776</c:v>
                </c:pt>
                <c:pt idx="1477">
                  <c:v>1.5427032766992186</c:v>
                </c:pt>
                <c:pt idx="1478">
                  <c:v>1.5433341337532509</c:v>
                </c:pt>
                <c:pt idx="1479">
                  <c:v>1.5439256705481639</c:v>
                </c:pt>
                <c:pt idx="1480">
                  <c:v>1.5445567590874139</c:v>
                </c:pt>
                <c:pt idx="1481">
                  <c:v>1.5451879677516098</c:v>
                </c:pt>
                <c:pt idx="1482">
                  <c:v>1.545779835342967</c:v>
                </c:pt>
                <c:pt idx="1483">
                  <c:v>1.5464112779180375</c:v>
                </c:pt>
                <c:pt idx="1484">
                  <c:v>1.5470428417877837</c:v>
                </c:pt>
                <c:pt idx="1485">
                  <c:v>1.5476350433968187</c:v>
                </c:pt>
                <c:pt idx="1486">
                  <c:v>1.5482668432841806</c:v>
                </c:pt>
                <c:pt idx="1487">
                  <c:v>1.5488987654710735</c:v>
                </c:pt>
                <c:pt idx="1488">
                  <c:v>1.5494913038650551</c:v>
                </c:pt>
                <c:pt idx="1489">
                  <c:v>1.5501234638564227</c:v>
                </c:pt>
                <c:pt idx="1490">
                  <c:v>1.5507557469868423</c:v>
                </c:pt>
                <c:pt idx="1491">
                  <c:v>1.5513881535043168</c:v>
                </c:pt>
                <c:pt idx="1492">
                  <c:v>1.5519811468786409</c:v>
                </c:pt>
                <c:pt idx="1493">
                  <c:v>1.552613793092364</c:v>
                </c:pt>
                <c:pt idx="1494">
                  <c:v>1.5532465633103172</c:v>
                </c:pt>
                <c:pt idx="1495">
                  <c:v>1.5538398981640469</c:v>
                </c:pt>
                <c:pt idx="1496">
                  <c:v>1.5544729091129612</c:v>
                </c:pt>
                <c:pt idx="1497">
                  <c:v>1.5551060445169205</c:v>
                </c:pt>
                <c:pt idx="1498">
                  <c:v>1.5557393044913654</c:v>
                </c:pt>
                <c:pt idx="1499">
                  <c:v>1.5563330989384383</c:v>
                </c:pt>
                <c:pt idx="1500">
                  <c:v>1.556966600524458</c:v>
                </c:pt>
                <c:pt idx="1501">
                  <c:v>1.5576002269081797</c:v>
                </c:pt>
                <c:pt idx="1502">
                  <c:v>1.5582339781288068</c:v>
                </c:pt>
                <c:pt idx="1503">
                  <c:v>1.5588678542061665</c:v>
                </c:pt>
                <c:pt idx="1504">
                  <c:v>1.5594622264246032</c:v>
                </c:pt>
                <c:pt idx="1505">
                  <c:v>1.5600963443958</c:v>
                </c:pt>
                <c:pt idx="1506">
                  <c:v>1.5607305871696804</c:v>
                </c:pt>
                <c:pt idx="1507">
                  <c:v>1.5613649546895936</c:v>
                </c:pt>
                <c:pt idx="1508">
                  <c:v>1.5619994468794449</c:v>
                </c:pt>
                <c:pt idx="1509">
                  <c:v>1.5625943964483333</c:v>
                </c:pt>
                <c:pt idx="1510">
                  <c:v>1.5632291298969132</c:v>
                </c:pt>
                <c:pt idx="1511">
                  <c:v>1.5638639876792899</c:v>
                </c:pt>
                <c:pt idx="1512">
                  <c:v>1.5644989696426845</c:v>
                </c:pt>
                <c:pt idx="1513">
                  <c:v>1.5651340756148171</c:v>
                </c:pt>
                <c:pt idx="1514">
                  <c:v>1.5657693054039001</c:v>
                </c:pt>
                <c:pt idx="1515">
                  <c:v>1.5663649455944659</c:v>
                </c:pt>
                <c:pt idx="1516">
                  <c:v>1.5670004146602428</c:v>
                </c:pt>
                <c:pt idx="1517">
                  <c:v>1.5676360068667217</c:v>
                </c:pt>
                <c:pt idx="1518">
                  <c:v>1.5682717219452549</c:v>
                </c:pt>
                <c:pt idx="1519">
                  <c:v>1.568907559607627</c:v>
                </c:pt>
                <c:pt idx="1520">
                  <c:v>1.5695435195461136</c:v>
                </c:pt>
                <c:pt idx="1521">
                  <c:v>1.5701796014334091</c:v>
                </c:pt>
                <c:pt idx="1522">
                  <c:v>1.5708158049226519</c:v>
                </c:pt>
                <c:pt idx="1523">
                  <c:v>1.5714123558075273</c:v>
                </c:pt>
                <c:pt idx="1524">
                  <c:v>1.5720487938404639</c:v>
                </c:pt>
                <c:pt idx="1525">
                  <c:v>1.5726853523433366</c:v>
                </c:pt>
                <c:pt idx="1526">
                  <c:v>1.57332203089226</c:v>
                </c:pt>
                <c:pt idx="1527">
                  <c:v>1.5739588290437514</c:v>
                </c:pt>
                <c:pt idx="1528">
                  <c:v>1.5745957463347788</c:v>
                </c:pt>
                <c:pt idx="1529">
                  <c:v>1.5752327822827163</c:v>
                </c:pt>
                <c:pt idx="1530">
                  <c:v>1.5758699363853448</c:v>
                </c:pt>
                <c:pt idx="1531">
                  <c:v>1.5765072081209037</c:v>
                </c:pt>
                <c:pt idx="1532">
                  <c:v>1.5771445969480036</c:v>
                </c:pt>
                <c:pt idx="1533">
                  <c:v>1.5777821023057041</c:v>
                </c:pt>
                <c:pt idx="1534">
                  <c:v>1.578419723613476</c:v>
                </c:pt>
                <c:pt idx="1535">
                  <c:v>1.5790574602712049</c:v>
                </c:pt>
                <c:pt idx="1536">
                  <c:v>1.5796953116591901</c:v>
                </c:pt>
                <c:pt idx="1537">
                  <c:v>1.5803332771381768</c:v>
                </c:pt>
                <c:pt idx="1538">
                  <c:v>1.5809713560492955</c:v>
                </c:pt>
                <c:pt idx="1539">
                  <c:v>1.5816095477141399</c:v>
                </c:pt>
                <c:pt idx="1540">
                  <c:v>1.5822478514347145</c:v>
                </c:pt>
                <c:pt idx="1541">
                  <c:v>1.5828862664934615</c:v>
                </c:pt>
                <c:pt idx="1542">
                  <c:v>1.5835247921532447</c:v>
                </c:pt>
                <c:pt idx="1543">
                  <c:v>1.5841634276573899</c:v>
                </c:pt>
                <c:pt idx="1544">
                  <c:v>1.5848021722296495</c:v>
                </c:pt>
                <c:pt idx="1545">
                  <c:v>1.5854410250742423</c:v>
                </c:pt>
                <c:pt idx="1546">
                  <c:v>1.5860799853758309</c:v>
                </c:pt>
                <c:pt idx="1547">
                  <c:v>1.5867190522995334</c:v>
                </c:pt>
                <c:pt idx="1548">
                  <c:v>1.587358224990969</c:v>
                </c:pt>
                <c:pt idx="1549">
                  <c:v>1.5879975025761937</c:v>
                </c:pt>
                <c:pt idx="1550">
                  <c:v>1.588636884161766</c:v>
                </c:pt>
                <c:pt idx="1551">
                  <c:v>1.5893163400284367</c:v>
                </c:pt>
                <c:pt idx="1552">
                  <c:v>1.5899559332096265</c:v>
                </c:pt>
                <c:pt idx="1553">
                  <c:v>1.5905956275336637</c:v>
                </c:pt>
                <c:pt idx="1554">
                  <c:v>1.591235422027911</c:v>
                </c:pt>
                <c:pt idx="1555">
                  <c:v>1.5918753157002434</c:v>
                </c:pt>
                <c:pt idx="1556">
                  <c:v>1.5925153075390872</c:v>
                </c:pt>
                <c:pt idx="1557">
                  <c:v>1.5931553965134264</c:v>
                </c:pt>
                <c:pt idx="1558">
                  <c:v>1.5937955815727589</c:v>
                </c:pt>
                <c:pt idx="1559">
                  <c:v>1.5944758822819127</c:v>
                </c:pt>
                <c:pt idx="1560">
                  <c:v>1.595116262115936</c:v>
                </c:pt>
                <c:pt idx="1561">
                  <c:v>1.5957567346971135</c:v>
                </c:pt>
                <c:pt idx="1562">
                  <c:v>1.5963972988961297</c:v>
                </c:pt>
                <c:pt idx="1563">
                  <c:v>1.5970379535643136</c:v>
                </c:pt>
                <c:pt idx="1564">
                  <c:v>1.5976786975335893</c:v>
                </c:pt>
                <c:pt idx="1565">
                  <c:v>1.5983595845199885</c:v>
                </c:pt>
                <c:pt idx="1566">
                  <c:v>1.5990005089011592</c:v>
                </c:pt>
                <c:pt idx="1567">
                  <c:v>1.5996415188860202</c:v>
                </c:pt>
                <c:pt idx="1568">
                  <c:v>1.600282613228027</c:v>
                </c:pt>
                <c:pt idx="1569">
                  <c:v>1.6009237906613536</c:v>
                </c:pt>
                <c:pt idx="1570">
                  <c:v>1.6016051312899484</c:v>
                </c:pt>
                <c:pt idx="1571">
                  <c:v>1.6022464760190573</c:v>
                </c:pt>
                <c:pt idx="1572">
                  <c:v>1.602887899843167</c:v>
                </c:pt>
                <c:pt idx="1573">
                  <c:v>1.6035294014183119</c:v>
                </c:pt>
                <c:pt idx="1574">
                  <c:v>1.6042110805088992</c:v>
                </c:pt>
                <c:pt idx="1575">
                  <c:v>1.6048527381190241</c:v>
                </c:pt>
                <c:pt idx="1576">
                  <c:v>1.6054944692450159</c:v>
                </c:pt>
                <c:pt idx="1577">
                  <c:v>1.6061362724651156</c:v>
                </c:pt>
                <c:pt idx="1578">
                  <c:v>1.6068182657681884</c:v>
                </c:pt>
                <c:pt idx="1579">
                  <c:v>1.6074602131104103</c:v>
                </c:pt>
                <c:pt idx="1580">
                  <c:v>1.6081022280737836</c:v>
                </c:pt>
                <c:pt idx="1581">
                  <c:v>1.6087844413877774</c:v>
                </c:pt>
                <c:pt idx="1582">
                  <c:v>1.6094265910635759</c:v>
                </c:pt>
                <c:pt idx="1583">
                  <c:v>1.6100688037090622</c:v>
                </c:pt>
                <c:pt idx="1584">
                  <c:v>1.6107512218986662</c:v>
                </c:pt>
                <c:pt idx="1585">
                  <c:v>1.6113935594794129</c:v>
                </c:pt>
                <c:pt idx="1586">
                  <c:v>1.612035955200575</c:v>
                </c:pt>
                <c:pt idx="1587">
                  <c:v>1.6127185625518765</c:v>
                </c:pt>
                <c:pt idx="1588">
                  <c:v>1.6133610730651431</c:v>
                </c:pt>
                <c:pt idx="1589">
                  <c:v>1.6140036367125008</c:v>
                </c:pt>
                <c:pt idx="1590">
                  <c:v>1.6146864169354211</c:v>
                </c:pt>
                <c:pt idx="1591">
                  <c:v>1.6153290848673323</c:v>
                </c:pt>
                <c:pt idx="1592">
                  <c:v>1.6159718007507118</c:v>
                </c:pt>
                <c:pt idx="1593">
                  <c:v>1.6166547369816231</c:v>
                </c:pt>
                <c:pt idx="1594">
                  <c:v>1.6172975462792991</c:v>
                </c:pt>
                <c:pt idx="1595">
                  <c:v>1.6179805777871075</c:v>
                </c:pt>
                <c:pt idx="1596">
                  <c:v>1.6186234729747924</c:v>
                </c:pt>
                <c:pt idx="1597">
                  <c:v>1.6192664070489995</c:v>
                </c:pt>
                <c:pt idx="1598">
                  <c:v>1.6199495650684927</c:v>
                </c:pt>
                <c:pt idx="1599">
                  <c:v>1.6205925735595235</c:v>
                </c:pt>
                <c:pt idx="1600">
                  <c:v>1.6212758064561392</c:v>
                </c:pt>
                <c:pt idx="1601">
                  <c:v>1.6219188814354495</c:v>
                </c:pt>
                <c:pt idx="1602">
                  <c:v>1.6226021806991768</c:v>
                </c:pt>
                <c:pt idx="1603">
                  <c:v>1.6232453140766072</c:v>
                </c:pt>
                <c:pt idx="1604">
                  <c:v>1.6239286710260556</c:v>
                </c:pt>
                <c:pt idx="1605">
                  <c:v>1.6245718545504964</c:v>
                </c:pt>
                <c:pt idx="1606">
                  <c:v>1.6252150593707195</c:v>
                </c:pt>
                <c:pt idx="1607">
                  <c:v>1.6258984855936518</c:v>
                </c:pt>
                <c:pt idx="1608">
                  <c:v>1.6265417280137144</c:v>
                </c:pt>
                <c:pt idx="1609">
                  <c:v>1.6272251896130348</c:v>
                </c:pt>
                <c:pt idx="1610">
                  <c:v>1.6278684609847915</c:v>
                </c:pt>
                <c:pt idx="1611">
                  <c:v>1.6285519486875304</c:v>
                </c:pt>
                <c:pt idx="1612">
                  <c:v>1.6292354461635541</c:v>
                </c:pt>
                <c:pt idx="1613">
                  <c:v>1.6298787445694618</c:v>
                </c:pt>
                <c:pt idx="1614">
                  <c:v>1.6305622537790323</c:v>
                </c:pt>
                <c:pt idx="1615">
                  <c:v>1.6312055586861216</c:v>
                </c:pt>
                <c:pt idx="1616">
                  <c:v>1.6318890699351514</c:v>
                </c:pt>
                <c:pt idx="1617">
                  <c:v>1.6325323721413925</c:v>
                </c:pt>
                <c:pt idx="1618">
                  <c:v>1.6332158755698314</c:v>
                </c:pt>
                <c:pt idx="1619">
                  <c:v>1.6338591657173929</c:v>
                </c:pt>
                <c:pt idx="1620">
                  <c:v>1.6345426513001198</c:v>
                </c:pt>
                <c:pt idx="1621">
                  <c:v>1.6352261237233765</c:v>
                </c:pt>
                <c:pt idx="1622">
                  <c:v>1.6358693774238755</c:v>
                </c:pt>
                <c:pt idx="1623">
                  <c:v>1.6365528164992718</c:v>
                </c:pt>
                <c:pt idx="1624">
                  <c:v>1.6372362343327251</c:v>
                </c:pt>
                <c:pt idx="1625">
                  <c:v>1.6378794292127812</c:v>
                </c:pt>
                <c:pt idx="1626">
                  <c:v>1.6385627978225106</c:v>
                </c:pt>
                <c:pt idx="1627">
                  <c:v>1.6392059413670377</c:v>
                </c:pt>
                <c:pt idx="1628">
                  <c:v>1.6398892500718854</c:v>
                </c:pt>
                <c:pt idx="1629">
                  <c:v>1.6405725236956479</c:v>
                </c:pt>
                <c:pt idx="1630">
                  <c:v>1.6412155701109694</c:v>
                </c:pt>
                <c:pt idx="1631">
                  <c:v>1.6418987673411436</c:v>
                </c:pt>
                <c:pt idx="1632">
                  <c:v>1.6425819209019159</c:v>
                </c:pt>
                <c:pt idx="1633">
                  <c:v>1.6432650278306276</c:v>
                </c:pt>
                <c:pt idx="1634">
                  <c:v>1.6439079067283502</c:v>
                </c:pt>
                <c:pt idx="1635">
                  <c:v>1.6445909145978825</c:v>
                </c:pt>
                <c:pt idx="1636">
                  <c:v>1.645273866997174</c:v>
                </c:pt>
                <c:pt idx="1637">
                  <c:v>1.6459165923255412</c:v>
                </c:pt>
                <c:pt idx="1638">
                  <c:v>1.6465994283300378</c:v>
                </c:pt>
                <c:pt idx="1639">
                  <c:v>1.6472821998419822</c:v>
                </c:pt>
                <c:pt idx="1640">
                  <c:v>1.6479649037521877</c:v>
                </c:pt>
                <c:pt idx="1641">
                  <c:v>1.6486073840519908</c:v>
                </c:pt>
                <c:pt idx="1642">
                  <c:v>1.6492899477810943</c:v>
                </c:pt>
                <c:pt idx="1643">
                  <c:v>1.6499724346426352</c:v>
                </c:pt>
                <c:pt idx="1644">
                  <c:v>1.6506548414453124</c:v>
                </c:pt>
                <c:pt idx="1645">
                  <c:v>1.6513371649771929</c:v>
                </c:pt>
                <c:pt idx="1646">
                  <c:v>1.6519792728685676</c:v>
                </c:pt>
                <c:pt idx="1647">
                  <c:v>1.6526614255111227</c:v>
                </c:pt>
                <c:pt idx="1648">
                  <c:v>1.6533434853172513</c:v>
                </c:pt>
                <c:pt idx="1649">
                  <c:v>1.654025448994588</c:v>
                </c:pt>
                <c:pt idx="1650">
                  <c:v>1.6547073132305758</c:v>
                </c:pt>
                <c:pt idx="1651">
                  <c:v>1.6553489739820579</c:v>
                </c:pt>
                <c:pt idx="1652">
                  <c:v>1.6560306356532943</c:v>
                </c:pt>
                <c:pt idx="1653">
                  <c:v>1.6567121880242537</c:v>
                </c:pt>
                <c:pt idx="1654">
                  <c:v>1.6573936277037531</c:v>
                </c:pt>
                <c:pt idx="1655">
                  <c:v>1.6580749512808646</c:v>
                </c:pt>
                <c:pt idx="1656">
                  <c:v>1.6587561553250985</c:v>
                </c:pt>
                <c:pt idx="1657">
                  <c:v>1.6594372363863801</c:v>
                </c:pt>
                <c:pt idx="1658">
                  <c:v>1.6601181909952898</c:v>
                </c:pt>
                <c:pt idx="1659">
                  <c:v>1.6607589708128958</c:v>
                </c:pt>
                <c:pt idx="1660">
                  <c:v>1.6614396699789122</c:v>
                </c:pt>
                <c:pt idx="1661">
                  <c:v>1.6621202323767035</c:v>
                </c:pt>
                <c:pt idx="1662">
                  <c:v>1.662800654461319</c:v>
                </c:pt>
                <c:pt idx="1663">
                  <c:v>1.6634809326688651</c:v>
                </c:pt>
                <c:pt idx="1664">
                  <c:v>1.6641610634166883</c:v>
                </c:pt>
                <c:pt idx="1665">
                  <c:v>1.6648410431034155</c:v>
                </c:pt>
                <c:pt idx="1666">
                  <c:v>1.6655208681091194</c:v>
                </c:pt>
                <c:pt idx="1667">
                  <c:v>1.6662005347953979</c:v>
                </c:pt>
                <c:pt idx="1668">
                  <c:v>1.6668800395054886</c:v>
                </c:pt>
                <c:pt idx="1669">
                  <c:v>1.6675593785643748</c:v>
                </c:pt>
                <c:pt idx="1670">
                  <c:v>1.6682385482789335</c:v>
                </c:pt>
                <c:pt idx="1671">
                  <c:v>1.668917544938014</c:v>
                </c:pt>
                <c:pt idx="1672">
                  <c:v>1.6695963648125527</c:v>
                </c:pt>
                <c:pt idx="1673">
                  <c:v>1.6702750041557284</c:v>
                </c:pt>
                <c:pt idx="1674">
                  <c:v>1.6709534592030366</c:v>
                </c:pt>
                <c:pt idx="1675">
                  <c:v>1.6716317261724287</c:v>
                </c:pt>
                <c:pt idx="1676">
                  <c:v>1.6723098012644324</c:v>
                </c:pt>
                <c:pt idx="1677">
                  <c:v>1.6729876806622785</c:v>
                </c:pt>
                <c:pt idx="1678">
                  <c:v>1.6736653605319982</c:v>
                </c:pt>
                <c:pt idx="1679">
                  <c:v>1.6743826821646712</c:v>
                </c:pt>
                <c:pt idx="1680">
                  <c:v>1.675059939096355</c:v>
                </c:pt>
                <c:pt idx="1681">
                  <c:v>1.6757369846671581</c:v>
                </c:pt>
                <c:pt idx="1682">
                  <c:v>1.6764138149746883</c:v>
                </c:pt>
                <c:pt idx="1683">
                  <c:v>1.6770904260999762</c:v>
                </c:pt>
                <c:pt idx="1684">
                  <c:v>1.6777668141076432</c:v>
                </c:pt>
                <c:pt idx="1685">
                  <c:v>1.6784429750460352</c:v>
                </c:pt>
                <c:pt idx="1686">
                  <c:v>1.6791189049473569</c:v>
                </c:pt>
                <c:pt idx="1687">
                  <c:v>1.6797945998277712</c:v>
                </c:pt>
                <c:pt idx="1688">
                  <c:v>1.6805097808559137</c:v>
                </c:pt>
                <c:pt idx="1689">
                  <c:v>1.6811849792580293</c:v>
                </c:pt>
                <c:pt idx="1690">
                  <c:v>1.6818599303553787</c:v>
                </c:pt>
                <c:pt idx="1691">
                  <c:v>1.68253463010052</c:v>
                </c:pt>
                <c:pt idx="1692">
                  <c:v>1.6832090744306665</c:v>
                </c:pt>
                <c:pt idx="1693">
                  <c:v>1.6839229090309329</c:v>
                </c:pt>
                <c:pt idx="1694">
                  <c:v>1.6845968146492667</c:v>
                </c:pt>
                <c:pt idx="1695">
                  <c:v>1.6852704523315982</c:v>
                </c:pt>
                <c:pt idx="1696">
                  <c:v>1.6859438179543391</c:v>
                </c:pt>
                <c:pt idx="1697">
                  <c:v>1.6866564921849396</c:v>
                </c:pt>
                <c:pt idx="1698">
                  <c:v>1.6873292846387564</c:v>
                </c:pt>
                <c:pt idx="1699">
                  <c:v>1.6880017923297277</c:v>
                </c:pt>
                <c:pt idx="1700">
                  <c:v>1.688674011075906</c:v>
                </c:pt>
                <c:pt idx="1701">
                  <c:v>1.6893854524980996</c:v>
                </c:pt>
                <c:pt idx="1702">
                  <c:v>1.6900570631303846</c:v>
                </c:pt>
                <c:pt idx="1703">
                  <c:v>1.6907283719397586</c:v>
                </c:pt>
                <c:pt idx="1704">
                  <c:v>1.6914388358161863</c:v>
                </c:pt>
                <c:pt idx="1705">
                  <c:v>1.692109509866434</c:v>
                </c:pt>
                <c:pt idx="1706">
                  <c:v>1.6927798690889164</c:v>
                </c:pt>
                <c:pt idx="1707">
                  <c:v>1.6934893133006073</c:v>
                </c:pt>
                <c:pt idx="1708">
                  <c:v>1.6941590108623927</c:v>
                </c:pt>
                <c:pt idx="1709">
                  <c:v>1.6948283804693054</c:v>
                </c:pt>
                <c:pt idx="1710">
                  <c:v>1.695536762501298</c:v>
                </c:pt>
                <c:pt idx="1711">
                  <c:v>1.6962054432988452</c:v>
                </c:pt>
                <c:pt idx="1712">
                  <c:v>1.69687378289668</c:v>
                </c:pt>
                <c:pt idx="1713">
                  <c:v>1.6975810598527601</c:v>
                </c:pt>
                <c:pt idx="1714">
                  <c:v>1.6982486832549899</c:v>
                </c:pt>
                <c:pt idx="1715">
                  <c:v>1.6989551920727222</c:v>
                </c:pt>
                <c:pt idx="1716">
                  <c:v>1.6996220807173625</c:v>
                </c:pt>
                <c:pt idx="1717">
                  <c:v>1.700288605752198</c:v>
                </c:pt>
                <c:pt idx="1718">
                  <c:v>1.7009939369142415</c:v>
                </c:pt>
                <c:pt idx="1719">
                  <c:v>1.7016596994294955</c:v>
                </c:pt>
                <c:pt idx="1720">
                  <c:v>1.7023642132743502</c:v>
                </c:pt>
                <c:pt idx="1721">
                  <c:v>1.7030291944645071</c:v>
                </c:pt>
                <c:pt idx="1722">
                  <c:v>1.7037328710310236</c:v>
                </c:pt>
                <c:pt idx="1723">
                  <c:v>1.7043970519979821</c:v>
                </c:pt>
                <c:pt idx="1724">
                  <c:v>1.7050998712286511</c:v>
                </c:pt>
                <c:pt idx="1725">
                  <c:v>1.7057632329849084</c:v>
                </c:pt>
                <c:pt idx="1726">
                  <c:v>1.7064651747292439</c:v>
                </c:pt>
                <c:pt idx="1727">
                  <c:v>1.7071276982010555</c:v>
                </c:pt>
                <c:pt idx="1728">
                  <c:v>1.7078287422189802</c:v>
                </c:pt>
                <c:pt idx="1729">
                  <c:v>1.7084904082496353</c:v>
                </c:pt>
                <c:pt idx="1730">
                  <c:v>1.7091905342149685</c:v>
                </c:pt>
                <c:pt idx="1731">
                  <c:v>1.7098901800970678</c:v>
                </c:pt>
                <c:pt idx="1732">
                  <c:v>1.7105505110720032</c:v>
                </c:pt>
                <c:pt idx="1733">
                  <c:v>1.7112492079657302</c:v>
                </c:pt>
                <c:pt idx="1734">
                  <c:v>1.7119086329894826</c:v>
                </c:pt>
                <c:pt idx="1735">
                  <c:v>1.7126063603676782</c:v>
                </c:pt>
                <c:pt idx="1736">
                  <c:v>1.7133035811207</c:v>
                </c:pt>
                <c:pt idx="1737">
                  <c:v>1.7139615972802074</c:v>
                </c:pt>
                <c:pt idx="1738">
                  <c:v>1.7146578172948033</c:v>
                </c:pt>
                <c:pt idx="1739">
                  <c:v>1.7153535145857206</c:v>
                </c:pt>
                <c:pt idx="1740">
                  <c:v>1.7160100771138251</c:v>
                </c:pt>
                <c:pt idx="1741">
                  <c:v>1.7167047422873718</c:v>
                </c:pt>
                <c:pt idx="1742">
                  <c:v>1.7173988685617614</c:v>
                </c:pt>
                <c:pt idx="1743">
                  <c:v>1.7180539324773989</c:v>
                </c:pt>
                <c:pt idx="1744">
                  <c:v>1.7187469951124374</c:v>
                </c:pt>
                <c:pt idx="1745">
                  <c:v>1.7194395026026532</c:v>
                </c:pt>
                <c:pt idx="1746">
                  <c:v>1.7200930227295723</c:v>
                </c:pt>
                <c:pt idx="1747">
                  <c:v>1.7207844349285628</c:v>
                </c:pt>
                <c:pt idx="1748">
                  <c:v>1.721475275673747</c:v>
                </c:pt>
                <c:pt idx="1749">
                  <c:v>1.7221655394130457</c:v>
                </c:pt>
                <c:pt idx="1750">
                  <c:v>1.7228169203451849</c:v>
                </c:pt>
                <c:pt idx="1751">
                  <c:v>1.723506046211654</c:v>
                </c:pt>
                <c:pt idx="1752">
                  <c:v>1.7241945786892896</c:v>
                </c:pt>
                <c:pt idx="1753">
                  <c:v>1.7248825122030511</c:v>
                </c:pt>
                <c:pt idx="1754">
                  <c:v>1.7255698411727565</c:v>
                </c:pt>
                <c:pt idx="1755">
                  <c:v>1.726218425068198</c:v>
                </c:pt>
                <c:pt idx="1756">
                  <c:v>1.7269045625435206</c:v>
                </c:pt>
                <c:pt idx="1757">
                  <c:v>1.7275900790172301</c:v>
                </c:pt>
                <c:pt idx="1758">
                  <c:v>1.7282749688917067</c:v>
                </c:pt>
                <c:pt idx="1759">
                  <c:v>1.7289592265656222</c:v>
                </c:pt>
                <c:pt idx="1760">
                  <c:v>1.7296428464342017</c:v>
                </c:pt>
                <c:pt idx="1761">
                  <c:v>1.7303258228895735</c:v>
                </c:pt>
                <c:pt idx="1762">
                  <c:v>1.7309702603637538</c:v>
                </c:pt>
                <c:pt idx="1763">
                  <c:v>1.7316519696739505</c:v>
                </c:pt>
                <c:pt idx="1764">
                  <c:v>1.7323330190434081</c:v>
                </c:pt>
                <c:pt idx="1765">
                  <c:v>1.733013402854727</c:v>
                </c:pt>
                <c:pt idx="1766">
                  <c:v>1.733693115488856</c:v>
                </c:pt>
                <c:pt idx="1767">
                  <c:v>1.7343721513253543</c:v>
                </c:pt>
                <c:pt idx="1768">
                  <c:v>1.7350505047427336</c:v>
                </c:pt>
                <c:pt idx="1769">
                  <c:v>1.7357281701186824</c:v>
                </c:pt>
                <c:pt idx="1770">
                  <c:v>1.7364051418304802</c:v>
                </c:pt>
                <c:pt idx="1771">
                  <c:v>1.7370814142552038</c:v>
                </c:pt>
                <c:pt idx="1772">
                  <c:v>1.7377569817700864</c:v>
                </c:pt>
                <c:pt idx="1773">
                  <c:v>1.7384318387528197</c:v>
                </c:pt>
                <c:pt idx="1774">
                  <c:v>1.7391059795818311</c:v>
                </c:pt>
                <c:pt idx="1775">
                  <c:v>1.7397793986366352</c:v>
                </c:pt>
                <c:pt idx="1776">
                  <c:v>1.7404520902981164</c:v>
                </c:pt>
                <c:pt idx="1777">
                  <c:v>1.741124048948844</c:v>
                </c:pt>
                <c:pt idx="1778">
                  <c:v>1.7417952689733713</c:v>
                </c:pt>
                <c:pt idx="1779">
                  <c:v>1.7424657447586223</c:v>
                </c:pt>
                <c:pt idx="1780">
                  <c:v>1.7431354706940827</c:v>
                </c:pt>
                <c:pt idx="1781">
                  <c:v>1.74384158393545</c:v>
                </c:pt>
                <c:pt idx="1782">
                  <c:v>1.7445097509065703</c:v>
                </c:pt>
                <c:pt idx="1783">
                  <c:v>1.7451771509044089</c:v>
                </c:pt>
                <c:pt idx="1784">
                  <c:v>1.7458437783323948</c:v>
                </c:pt>
                <c:pt idx="1785">
                  <c:v>1.7465096275982088</c:v>
                </c:pt>
                <c:pt idx="1786">
                  <c:v>1.7471746931141021</c:v>
                </c:pt>
                <c:pt idx="1787">
                  <c:v>1.7478389692972069</c:v>
                </c:pt>
                <c:pt idx="1788">
                  <c:v>1.7485392872210184</c:v>
                </c:pt>
                <c:pt idx="1789">
                  <c:v>1.7492019233765843</c:v>
                </c:pt>
                <c:pt idx="1790">
                  <c:v>1.7498637531742418</c:v>
                </c:pt>
                <c:pt idx="1791">
                  <c:v>1.7505247710542637</c:v>
                </c:pt>
                <c:pt idx="1792">
                  <c:v>1.7511849714634642</c:v>
                </c:pt>
                <c:pt idx="1793">
                  <c:v>1.7518809566898412</c:v>
                </c:pt>
                <c:pt idx="1794">
                  <c:v>1.7525394593323949</c:v>
                </c:pt>
                <c:pt idx="1795">
                  <c:v>1.7531971275798921</c:v>
                </c:pt>
                <c:pt idx="1796">
                  <c:v>1.7538539559090383</c:v>
                </c:pt>
                <c:pt idx="1797">
                  <c:v>1.7545463573992588</c:v>
                </c:pt>
                <c:pt idx="1798">
                  <c:v>1.755201441919046</c:v>
                </c:pt>
                <c:pt idx="1799">
                  <c:v>1.7558556696958041</c:v>
                </c:pt>
                <c:pt idx="1800">
                  <c:v>1.7565453079358222</c:v>
                </c:pt>
                <c:pt idx="1801">
                  <c:v>1.7571977574055146</c:v>
                </c:pt>
                <c:pt idx="1802">
                  <c:v>1.7578493333935916</c:v>
                </c:pt>
                <c:pt idx="1803">
                  <c:v>1.7585361543974685</c:v>
                </c:pt>
                <c:pt idx="1804">
                  <c:v>1.7591859177674898</c:v>
                </c:pt>
                <c:pt idx="1805">
                  <c:v>1.7598347910129626</c:v>
                </c:pt>
                <c:pt idx="1806">
                  <c:v>1.7605187411032148</c:v>
                </c:pt>
                <c:pt idx="1807">
                  <c:v>1.7611657676261021</c:v>
                </c:pt>
                <c:pt idx="1808">
                  <c:v>1.7618477563420059</c:v>
                </c:pt>
                <c:pt idx="1809">
                  <c:v>1.7624929133253808</c:v>
                </c:pt>
                <c:pt idx="1810">
                  <c:v>1.7631729166388641</c:v>
                </c:pt>
                <c:pt idx="1811">
                  <c:v>1.7638161813742572</c:v>
                </c:pt>
                <c:pt idx="1812">
                  <c:v>1.7644585173798129</c:v>
                </c:pt>
                <c:pt idx="1813">
                  <c:v>1.7651355252684802</c:v>
                </c:pt>
                <c:pt idx="1814">
                  <c:v>1.765775935483801</c:v>
                </c:pt>
                <c:pt idx="1815">
                  <c:v>1.7664508987485961</c:v>
                </c:pt>
                <c:pt idx="1816">
                  <c:v>1.7670893607613514</c:v>
                </c:pt>
                <c:pt idx="1817">
                  <c:v>1.7677622558124988</c:v>
                </c:pt>
                <c:pt idx="1818">
                  <c:v>1.76843407968632</c:v>
                </c:pt>
                <c:pt idx="1819">
                  <c:v>1.7690695507281331</c:v>
                </c:pt>
                <c:pt idx="1820">
                  <c:v>1.7697392709536655</c:v>
                </c:pt>
                <c:pt idx="1821">
                  <c:v>1.7703727380458878</c:v>
                </c:pt>
                <c:pt idx="1822">
                  <c:v>1.7710403313981271</c:v>
                </c:pt>
                <c:pt idx="1823">
                  <c:v>1.771671772611489</c:v>
                </c:pt>
                <c:pt idx="1824">
                  <c:v>1.7723372160219313</c:v>
                </c:pt>
                <c:pt idx="1825">
                  <c:v>1.7730015464964519</c:v>
                </c:pt>
                <c:pt idx="1826">
                  <c:v>1.7736298801415344</c:v>
                </c:pt>
                <c:pt idx="1827">
                  <c:v>1.7742920260718811</c:v>
                </c:pt>
                <c:pt idx="1828">
                  <c:v>1.7749530413976213</c:v>
                </c:pt>
                <c:pt idx="1829">
                  <c:v>1.7755782181402309</c:v>
                </c:pt>
                <c:pt idx="1830">
                  <c:v>1.7762370147153892</c:v>
                </c:pt>
                <c:pt idx="1831">
                  <c:v>1.7768946632263216</c:v>
                </c:pt>
                <c:pt idx="1832">
                  <c:v>1.7775166343161652</c:v>
                </c:pt>
                <c:pt idx="1833">
                  <c:v>1.7781720302885613</c:v>
                </c:pt>
                <c:pt idx="1834">
                  <c:v>1.7788262609578223</c:v>
                </c:pt>
                <c:pt idx="1835">
                  <c:v>1.7794793205271746</c:v>
                </c:pt>
                <c:pt idx="1836">
                  <c:v>1.7800969230445816</c:v>
                </c:pt>
                <c:pt idx="1837">
                  <c:v>1.780747685518536</c:v>
                </c:pt>
                <c:pt idx="1838">
                  <c:v>1.7813972599673424</c:v>
                </c:pt>
                <c:pt idx="1839">
                  <c:v>1.78204564070417</c:v>
                </c:pt>
                <c:pt idx="1840">
                  <c:v>1.7826928220712026</c:v>
                </c:pt>
                <c:pt idx="1841">
                  <c:v>1.7833048298159822</c:v>
                </c:pt>
                <c:pt idx="1842">
                  <c:v>1.7839496594426838</c:v>
                </c:pt>
                <c:pt idx="1843">
                  <c:v>1.7845932731966019</c:v>
                </c:pt>
                <c:pt idx="1844">
                  <c:v>1.7852356655386281</c:v>
                </c:pt>
                <c:pt idx="1845">
                  <c:v>1.7858768309607724</c:v>
                </c:pt>
                <c:pt idx="1846">
                  <c:v>1.7865167639867072</c:v>
                </c:pt>
                <c:pt idx="1847">
                  <c:v>1.7871554591721472</c:v>
                </c:pt>
                <c:pt idx="1848">
                  <c:v>1.7877929111053439</c:v>
                </c:pt>
                <c:pt idx="1849">
                  <c:v>1.7884291144074542</c:v>
                </c:pt>
                <c:pt idx="1850">
                  <c:v>1.7890640637330948</c:v>
                </c:pt>
                <c:pt idx="1851">
                  <c:v>1.789697753770678</c:v>
                </c:pt>
                <c:pt idx="1852">
                  <c:v>1.7903301792428972</c:v>
                </c:pt>
                <c:pt idx="1853">
                  <c:v>1.7909613349071696</c:v>
                </c:pt>
                <c:pt idx="1854">
                  <c:v>1.7915912155560736</c:v>
                </c:pt>
                <c:pt idx="1855">
                  <c:v>1.7922198160177705</c:v>
                </c:pt>
                <c:pt idx="1856">
                  <c:v>1.7928471311564373</c:v>
                </c:pt>
                <c:pt idx="1857">
                  <c:v>1.7934731558727501</c:v>
                </c:pt>
                <c:pt idx="1858">
                  <c:v>1.7940978851042229</c:v>
                </c:pt>
                <c:pt idx="1859">
                  <c:v>1.7947213138257585</c:v>
                </c:pt>
                <c:pt idx="1860">
                  <c:v>1.7953434370499626</c:v>
                </c:pt>
                <c:pt idx="1861">
                  <c:v>1.7959642498276345</c:v>
                </c:pt>
                <c:pt idx="1862">
                  <c:v>1.7965837472482489</c:v>
                </c:pt>
                <c:pt idx="1863">
                  <c:v>1.7972019244402166</c:v>
                </c:pt>
                <c:pt idx="1864">
                  <c:v>1.7978187765714924</c:v>
                </c:pt>
                <c:pt idx="1865">
                  <c:v>1.7984666578309916</c:v>
                </c:pt>
                <c:pt idx="1866">
                  <c:v>1.7990807751313815</c:v>
                </c:pt>
                <c:pt idx="1867">
                  <c:v>1.7996935528690485</c:v>
                </c:pt>
                <c:pt idx="1868">
                  <c:v>1.8003049863761313</c:v>
                </c:pt>
                <c:pt idx="1869">
                  <c:v>1.8009150710263948</c:v>
                </c:pt>
                <c:pt idx="1870">
                  <c:v>1.8015558031425212</c:v>
                </c:pt>
                <c:pt idx="1871">
                  <c:v>1.8021631047708959</c:v>
                </c:pt>
                <c:pt idx="1872">
                  <c:v>1.8027690436817059</c:v>
                </c:pt>
                <c:pt idx="1873">
                  <c:v>1.8033736154213882</c:v>
                </c:pt>
                <c:pt idx="1874">
                  <c:v>1.8040085248799604</c:v>
                </c:pt>
                <c:pt idx="1875">
                  <c:v>1.8046102765534537</c:v>
                </c:pt>
                <c:pt idx="1876">
                  <c:v>1.8052106477325252</c:v>
                </c:pt>
                <c:pt idx="1877">
                  <c:v>1.8058411213040382</c:v>
                </c:pt>
                <c:pt idx="1878">
                  <c:v>1.8064386454957189</c:v>
                </c:pt>
                <c:pt idx="1879">
                  <c:v>1.8070347762879007</c:v>
                </c:pt>
                <c:pt idx="1880">
                  <c:v>1.8076607725056739</c:v>
                </c:pt>
                <c:pt idx="1881">
                  <c:v>1.8082540302591426</c:v>
                </c:pt>
                <c:pt idx="1882">
                  <c:v>1.8088769932163584</c:v>
                </c:pt>
                <c:pt idx="1883">
                  <c:v>1.8094673609143992</c:v>
                </c:pt>
                <c:pt idx="1884">
                  <c:v>1.8100563145952222</c:v>
                </c:pt>
                <c:pt idx="1885">
                  <c:v>1.8106747339502458</c:v>
                </c:pt>
                <c:pt idx="1886">
                  <c:v>1.8112607730298584</c:v>
                </c:pt>
                <c:pt idx="1887">
                  <c:v>1.8118761159160122</c:v>
                </c:pt>
                <c:pt idx="1888">
                  <c:v>1.8124885267390414</c:v>
                </c:pt>
                <c:pt idx="1889">
                  <c:v>1.8131411066779186</c:v>
                </c:pt>
                <c:pt idx="1890">
                  <c:v>1.8136297025908317</c:v>
                </c:pt>
                <c:pt idx="1891">
                  <c:v>1.8142800388057365</c:v>
                </c:pt>
                <c:pt idx="1892">
                  <c:v>1.8149290821614235</c:v>
                </c:pt>
                <c:pt idx="1893">
                  <c:v>1.8154150115746153</c:v>
                </c:pt>
                <c:pt idx="1894">
                  <c:v>1.8160617738004452</c:v>
                </c:pt>
                <c:pt idx="1895">
                  <c:v>1.8167072219555134</c:v>
                </c:pt>
                <c:pt idx="1896">
                  <c:v>1.8171904411216244</c:v>
                </c:pt>
                <c:pt idx="1897">
                  <c:v>1.8178335713225928</c:v>
                </c:pt>
                <c:pt idx="1898">
                  <c:v>1.8184753665844613</c:v>
                </c:pt>
                <c:pt idx="1899">
                  <c:v>1.8189558324639532</c:v>
                </c:pt>
                <c:pt idx="1900">
                  <c:v>1.8195952735670455</c:v>
                </c:pt>
                <c:pt idx="1901">
                  <c:v>1.8200739652886195</c:v>
                </c:pt>
                <c:pt idx="1902">
                  <c:v>1.8207110295337845</c:v>
                </c:pt>
                <c:pt idx="1903">
                  <c:v>1.8213467254889577</c:v>
                </c:pt>
                <c:pt idx="1904">
                  <c:v>1.8218225951403622</c:v>
                </c:pt>
                <c:pt idx="1905">
                  <c:v>1.8224558791300107</c:v>
                </c:pt>
                <c:pt idx="1906">
                  <c:v>1.8230877749714667</c:v>
                </c:pt>
                <c:pt idx="1907">
                  <c:v>1.8235607815967285</c:v>
                </c:pt>
                <c:pt idx="1908">
                  <c:v>1.8241902310873432</c:v>
                </c:pt>
                <c:pt idx="1909">
                  <c:v>1.8248182729956568</c:v>
                </c:pt>
                <c:pt idx="1910">
                  <c:v>1.8252883765134584</c:v>
                </c:pt>
                <c:pt idx="1911">
                  <c:v>1.8259139384477578</c:v>
                </c:pt>
                <c:pt idx="1912">
                  <c:v>1.8265380738126573</c:v>
                </c:pt>
                <c:pt idx="1913">
                  <c:v>1.827005235063776</c:v>
                </c:pt>
                <c:pt idx="1914">
                  <c:v>1.8276268576341224</c:v>
                </c:pt>
                <c:pt idx="1915">
                  <c:v>1.8282470351182676</c:v>
                </c:pt>
                <c:pt idx="1916">
                  <c:v>1.8287112159134196</c:v>
                </c:pt>
                <c:pt idx="1917">
                  <c:v>1.8293288486260673</c:v>
                </c:pt>
                <c:pt idx="1918">
                  <c:v>1.8299450182295207</c:v>
                </c:pt>
                <c:pt idx="1919">
                  <c:v>1.8304061813980297</c:v>
                </c:pt>
                <c:pt idx="1920">
                  <c:v>1.8310197751379966</c:v>
                </c:pt>
                <c:pt idx="1921">
                  <c:v>1.8316318882634721</c:v>
                </c:pt>
                <c:pt idx="1922">
                  <c:v>1.8320899977023188</c:v>
                </c:pt>
                <c:pt idx="1923">
                  <c:v>1.8326995047991332</c:v>
                </c:pt>
                <c:pt idx="1924">
                  <c:v>1.8333075143178605</c:v>
                </c:pt>
                <c:pt idx="1925">
                  <c:v>1.8337625350412761</c:v>
                </c:pt>
                <c:pt idx="1926">
                  <c:v>1.8343679093353684</c:v>
                </c:pt>
                <c:pt idx="1927">
                  <c:v>1.8349717696537668</c:v>
                </c:pt>
                <c:pt idx="1928">
                  <c:v>1.8354236678433078</c:v>
                </c:pt>
                <c:pt idx="1929">
                  <c:v>1.8360248647530464</c:v>
                </c:pt>
                <c:pt idx="1930">
                  <c:v>1.8366245318799472</c:v>
                </c:pt>
                <c:pt idx="1931">
                  <c:v>1.837073274935209</c:v>
                </c:pt>
                <c:pt idx="1932">
                  <c:v>1.8376702515244321</c:v>
                </c:pt>
                <c:pt idx="1933">
                  <c:v>1.8382656831389692</c:v>
                </c:pt>
                <c:pt idx="1934">
                  <c:v>1.8387112397285179</c:v>
                </c:pt>
                <c:pt idx="1935">
                  <c:v>1.839303954774905</c:v>
                </c:pt>
                <c:pt idx="1936">
                  <c:v>1.8398951102950132</c:v>
                </c:pt>
                <c:pt idx="1937">
                  <c:v>1.8403374504078855</c:v>
                </c:pt>
                <c:pt idx="1938">
                  <c:v>1.8409258644716628</c:v>
                </c:pt>
                <c:pt idx="1939">
                  <c:v>1.8415127051229028</c:v>
                </c:pt>
                <c:pt idx="1940">
                  <c:v>1.8419518001204549</c:v>
                </c:pt>
                <c:pt idx="1941">
                  <c:v>1.8425358756137487</c:v>
                </c:pt>
                <c:pt idx="1942">
                  <c:v>1.8431183644989118</c:v>
                </c:pt>
                <c:pt idx="1943">
                  <c:v>1.8435541871670873</c:v>
                </c:pt>
                <c:pt idx="1944">
                  <c:v>1.8441338884235943</c:v>
                </c:pt>
                <c:pt idx="1945">
                  <c:v>1.8447119905925551</c:v>
                </c:pt>
                <c:pt idx="1946">
                  <c:v>1.8451445151943584</c:v>
                </c:pt>
                <c:pt idx="1947">
                  <c:v>1.8457198085396578</c:v>
                </c:pt>
                <c:pt idx="1948">
                  <c:v>1.8462934910597835</c:v>
                </c:pt>
                <c:pt idx="1949">
                  <c:v>1.8467226933880765</c:v>
                </c:pt>
                <c:pt idx="1950">
                  <c:v>1.8472935472101744</c:v>
                </c:pt>
                <c:pt idx="1951">
                  <c:v>1.8478627792369997</c:v>
                </c:pt>
                <c:pt idx="1952">
                  <c:v>1.8482886366677922</c:v>
                </c:pt>
                <c:pt idx="1953">
                  <c:v>1.8488550214880031</c:v>
                </c:pt>
                <c:pt idx="1954">
                  <c:v>1.8494197743362568</c:v>
                </c:pt>
                <c:pt idx="1955">
                  <c:v>1.8498422658820481</c:v>
                </c:pt>
                <c:pt idx="1956">
                  <c:v>1.8504041544263325</c:v>
                </c:pt>
                <c:pt idx="1957">
                  <c:v>1.8509644016414242</c:v>
                </c:pt>
                <c:pt idx="1958">
                  <c:v>1.8513835080046264</c:v>
                </c:pt>
                <c:pt idx="1959">
                  <c:v>1.8519408752750812</c:v>
                </c:pt>
                <c:pt idx="1960">
                  <c:v>1.8524965927045722</c:v>
                </c:pt>
                <c:pt idx="1961">
                  <c:v>1.852912296331422</c:v>
                </c:pt>
                <c:pt idx="1962">
                  <c:v>1.8534651196781102</c:v>
                </c:pt>
                <c:pt idx="1963">
                  <c:v>1.8540162855436346</c:v>
                </c:pt>
                <c:pt idx="1964">
                  <c:v>1.8544285706780936</c:v>
                </c:pt>
                <c:pt idx="1965">
                  <c:v>1.8549768298708516</c:v>
                </c:pt>
                <c:pt idx="1966">
                  <c:v>1.8555234248401244</c:v>
                </c:pt>
                <c:pt idx="1967">
                  <c:v>1.8559322775778833</c:v>
                </c:pt>
                <c:pt idx="1968">
                  <c:v>1.8564759548785954</c:v>
                </c:pt>
                <c:pt idx="1969">
                  <c:v>1.8570179621374971</c:v>
                </c:pt>
                <c:pt idx="1970">
                  <c:v>1.8574233704801337</c:v>
                </c:pt>
                <c:pt idx="1971">
                  <c:v>1.8579624507147954</c:v>
                </c:pt>
                <c:pt idx="1972">
                  <c:v>1.8584998560396617</c:v>
                </c:pt>
                <c:pt idx="1973">
                  <c:v>1.8589018099488595</c:v>
                </c:pt>
                <c:pt idx="1974">
                  <c:v>1.8594362805798794</c:v>
                </c:pt>
                <c:pt idx="1975">
                  <c:v>1.859969072409797</c:v>
                </c:pt>
                <c:pt idx="1976">
                  <c:v>1.8603675638615089</c:v>
                </c:pt>
                <c:pt idx="1977">
                  <c:v>1.8608974150601258</c:v>
                </c:pt>
                <c:pt idx="1978">
                  <c:v>1.8614255845692425</c:v>
                </c:pt>
                <c:pt idx="1979">
                  <c:v>1.8618206076080099</c:v>
                </c:pt>
                <c:pt idx="1980">
                  <c:v>1.862345832326469</c:v>
                </c:pt>
                <c:pt idx="1981">
                  <c:v>1.8628693734962052</c:v>
                </c:pt>
                <c:pt idx="1982">
                  <c:v>1.8632609242893419</c:v>
                </c:pt>
                <c:pt idx="1983">
                  <c:v>1.8637815183331907</c:v>
                </c:pt>
                <c:pt idx="1984">
                  <c:v>1.8643004280246898</c:v>
                </c:pt>
                <c:pt idx="1985">
                  <c:v>1.864688504916348</c:v>
                </c:pt>
                <c:pt idx="1986">
                  <c:v>1.8652044670167247</c:v>
                </c:pt>
                <c:pt idx="1987">
                  <c:v>1.8657187450427615</c:v>
                </c:pt>
                <c:pt idx="1988">
                  <c:v>1.8661033486081073</c:v>
                </c:pt>
                <c:pt idx="1989">
                  <c:v>1.8666146804936952</c:v>
                </c:pt>
                <c:pt idx="1990">
                  <c:v>1.8671243296907989</c:v>
                </c:pt>
                <c:pt idx="1991">
                  <c:v>1.8676322969831067</c:v>
                </c:pt>
                <c:pt idx="1992">
                  <c:v>1.8680121692590339</c:v>
                </c:pt>
                <c:pt idx="1993">
                  <c:v>1.8685171955593343</c:v>
                </c:pt>
                <c:pt idx="1994">
                  <c:v>1.8690205428935336</c:v>
                </c:pt>
                <c:pt idx="1995">
                  <c:v>1.8693969523832841</c:v>
                </c:pt>
                <c:pt idx="1996">
                  <c:v>1.8698973648862669</c:v>
                </c:pt>
                <c:pt idx="1997">
                  <c:v>1.8703961025312859</c:v>
                </c:pt>
                <c:pt idx="1998">
                  <c:v>1.8707690577096543</c:v>
                </c:pt>
                <c:pt idx="1999">
                  <c:v>1.8712648687535307</c:v>
                </c:pt>
                <c:pt idx="2000">
                  <c:v>1.8717590102429527</c:v>
                </c:pt>
                <c:pt idx="2001">
                  <c:v>1.8721285220502892</c:v>
                </c:pt>
                <c:pt idx="2002">
                  <c:v>1.8726197472831592</c:v>
                </c:pt>
                <c:pt idx="2003">
                  <c:v>1.8731093094863933</c:v>
                </c:pt>
                <c:pt idx="2004">
                  <c:v>1.8734753913817541</c:v>
                </c:pt>
                <c:pt idx="2005">
                  <c:v>1.8739620498327356</c:v>
                </c:pt>
                <c:pt idx="2006">
                  <c:v>1.8744470530257169</c:v>
                </c:pt>
                <c:pt idx="2007">
                  <c:v>1.8748097210400887</c:v>
                </c:pt>
                <c:pt idx="2008">
                  <c:v>1.8752918351897336</c:v>
                </c:pt>
                <c:pt idx="2009">
                  <c:v>1.875772303125657</c:v>
                </c:pt>
                <c:pt idx="2010">
                  <c:v>1.8761315759146231</c:v>
                </c:pt>
                <c:pt idx="2011">
                  <c:v>1.876609171765433</c:v>
                </c:pt>
                <c:pt idx="2012">
                  <c:v>1.8770851317448611</c:v>
                </c:pt>
                <c:pt idx="2013">
                  <c:v>1.877441030641219</c:v>
                </c:pt>
                <c:pt idx="2014">
                  <c:v>1.8779141377876436</c:v>
                </c:pt>
                <c:pt idx="2015">
                  <c:v>1.8783856207284548</c:v>
                </c:pt>
                <c:pt idx="2016">
                  <c:v>1.8787381697946874</c:v>
                </c:pt>
                <c:pt idx="2017">
                  <c:v>1.8792068214927167</c:v>
                </c:pt>
                <c:pt idx="2018">
                  <c:v>1.8796738619996265</c:v>
                </c:pt>
                <c:pt idx="2019">
                  <c:v>1.8800230880798154</c:v>
                </c:pt>
                <c:pt idx="2020">
                  <c:v>1.8804873213163882</c:v>
                </c:pt>
                <c:pt idx="2021">
                  <c:v>1.880949957750184</c:v>
                </c:pt>
              </c:numCache>
            </c:numRef>
          </c:yVal>
          <c:smooth val="1"/>
        </c:ser>
        <c:dLbls>
          <c:showLegendKey val="0"/>
          <c:showVal val="0"/>
          <c:showCatName val="0"/>
          <c:showSerName val="0"/>
          <c:showPercent val="0"/>
          <c:showBubbleSize val="0"/>
        </c:dLbls>
        <c:axId val="123096064"/>
        <c:axId val="123130624"/>
      </c:scatterChart>
      <c:valAx>
        <c:axId val="123096064"/>
        <c:scaling>
          <c:orientation val="minMax"/>
          <c:max val="17000"/>
          <c:min val="2000"/>
        </c:scaling>
        <c:delete val="0"/>
        <c:axPos val="b"/>
        <c:numFmt formatCode="General" sourceLinked="1"/>
        <c:majorTickMark val="out"/>
        <c:minorTickMark val="none"/>
        <c:tickLblPos val="nextTo"/>
        <c:crossAx val="123130624"/>
        <c:crosses val="autoZero"/>
        <c:crossBetween val="midCat"/>
      </c:valAx>
      <c:valAx>
        <c:axId val="123130624"/>
        <c:scaling>
          <c:orientation val="minMax"/>
          <c:max val="2"/>
          <c:min val="0"/>
        </c:scaling>
        <c:delete val="0"/>
        <c:axPos val="l"/>
        <c:majorGridlines/>
        <c:numFmt formatCode="General" sourceLinked="1"/>
        <c:majorTickMark val="out"/>
        <c:minorTickMark val="none"/>
        <c:tickLblPos val="nextTo"/>
        <c:crossAx val="1230960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NDIR20!$D$1</c:f>
              <c:strCache>
                <c:ptCount val="1"/>
                <c:pt idx="0">
                  <c:v>% Transmission</c:v>
                </c:pt>
              </c:strCache>
            </c:strRef>
          </c:tx>
          <c:marker>
            <c:symbol val="none"/>
          </c:marker>
          <c:xVal>
            <c:numRef>
              <c:f>NDIR20!$C$2:$C$4665</c:f>
              <c:numCache>
                <c:formatCode>General</c:formatCode>
                <c:ptCount val="4664"/>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pt idx="481">
                  <c:v>2609.5151131642001</c:v>
                </c:pt>
                <c:pt idx="482">
                  <c:v>2619.72890198083</c:v>
                </c:pt>
                <c:pt idx="483">
                  <c:v>2629.6624482317602</c:v>
                </c:pt>
                <c:pt idx="484">
                  <c:v>2639.59184188676</c:v>
                </c:pt>
                <c:pt idx="485">
                  <c:v>2649.5170672659301</c:v>
                </c:pt>
                <c:pt idx="486">
                  <c:v>2659.71363330442</c:v>
                </c:pt>
                <c:pt idx="487">
                  <c:v>2669.6303582391602</c:v>
                </c:pt>
                <c:pt idx="488">
                  <c:v>2679.5428674631698</c:v>
                </c:pt>
                <c:pt idx="489">
                  <c:v>2689.4511453232399</c:v>
                </c:pt>
                <c:pt idx="490">
                  <c:v>2699.63022736521</c:v>
                </c:pt>
                <c:pt idx="491">
                  <c:v>2709.5298769344099</c:v>
                </c:pt>
                <c:pt idx="492">
                  <c:v>2719.42524778609</c:v>
                </c:pt>
                <c:pt idx="493">
                  <c:v>2729.5910149681799</c:v>
                </c:pt>
                <c:pt idx="494">
                  <c:v>2739.4776615690898</c:v>
                </c:pt>
                <c:pt idx="495">
                  <c:v>2749.6344291631399</c:v>
                </c:pt>
                <c:pt idx="496">
                  <c:v>2759.5122873170999</c:v>
                </c:pt>
                <c:pt idx="497">
                  <c:v>2769.3857878244899</c:v>
                </c:pt>
                <c:pt idx="498">
                  <c:v>2779.5289949408502</c:v>
                </c:pt>
                <c:pt idx="499">
                  <c:v>2789.39361125306</c:v>
                </c:pt>
                <c:pt idx="500">
                  <c:v>2799.5276544674298</c:v>
                </c:pt>
                <c:pt idx="501">
                  <c:v>2809.3833225313201</c:v>
                </c:pt>
                <c:pt idx="502">
                  <c:v>2819.50813604112</c:v>
                </c:pt>
                <c:pt idx="503">
                  <c:v>2829.35479186165</c:v>
                </c:pt>
                <c:pt idx="504">
                  <c:v>2839.4703099242302</c:v>
                </c:pt>
                <c:pt idx="505">
                  <c:v>2849.5810915096499</c:v>
                </c:pt>
                <c:pt idx="506">
                  <c:v>2859.41404649793</c:v>
                </c:pt>
                <c:pt idx="507">
                  <c:v>2869.51543368599</c:v>
                </c:pt>
                <c:pt idx="508">
                  <c:v>2879.3392162631299</c:v>
                </c:pt>
                <c:pt idx="509">
                  <c:v>2889.43114346328</c:v>
                </c:pt>
                <c:pt idx="510">
                  <c:v>2899.5182508473699</c:v>
                </c:pt>
                <c:pt idx="511">
                  <c:v>2909.32809152442</c:v>
                </c:pt>
                <c:pt idx="512">
                  <c:v>2919.4056402016899</c:v>
                </c:pt>
                <c:pt idx="513">
                  <c:v>2929.4783190629</c:v>
                </c:pt>
                <c:pt idx="514">
                  <c:v>2939.54611130598</c:v>
                </c:pt>
                <c:pt idx="515">
                  <c:v>2949.33709478521</c:v>
                </c:pt>
                <c:pt idx="516">
                  <c:v>2959.3951966173599</c:v>
                </c:pt>
                <c:pt idx="517">
                  <c:v>2969.4483619274802</c:v>
                </c:pt>
                <c:pt idx="518">
                  <c:v>2979.4965739460499</c:v>
                </c:pt>
                <c:pt idx="519">
                  <c:v>2989.2684424323002</c:v>
                </c:pt>
                <c:pt idx="520">
                  <c:v>2999.3068325909799</c:v>
                </c:pt>
                <c:pt idx="521">
                  <c:v>3009.3402196516399</c:v>
                </c:pt>
                <c:pt idx="522">
                  <c:v>3019.3685868777602</c:v>
                </c:pt>
                <c:pt idx="523">
                  <c:v>3029.3919175411402</c:v>
                </c:pt>
                <c:pt idx="524">
                  <c:v>3039.4101949220499</c:v>
                </c:pt>
                <c:pt idx="525">
                  <c:v>3049.4234023091299</c:v>
                </c:pt>
                <c:pt idx="526">
                  <c:v>3059.43152299951</c:v>
                </c:pt>
                <c:pt idx="527">
                  <c:v>3069.4345402987901</c:v>
                </c:pt>
                <c:pt idx="528">
                  <c:v>3079.4324375210999</c:v>
                </c:pt>
                <c:pt idx="529">
                  <c:v>3089.4251979891001</c:v>
                </c:pt>
                <c:pt idx="530">
                  <c:v>3099.41280503401</c:v>
                </c:pt>
                <c:pt idx="531">
                  <c:v>3109.3952419956599</c:v>
                </c:pt>
                <c:pt idx="532">
                  <c:v>3119.3724922224901</c:v>
                </c:pt>
                <c:pt idx="533">
                  <c:v>3129.3445390716201</c:v>
                </c:pt>
                <c:pt idx="534">
                  <c:v>3139.3113659088099</c:v>
                </c:pt>
                <c:pt idx="535">
                  <c:v>3149.2729561085598</c:v>
                </c:pt>
                <c:pt idx="536">
                  <c:v>3159.2292930540898</c:v>
                </c:pt>
                <c:pt idx="537">
                  <c:v>3169.1803601373899</c:v>
                </c:pt>
                <c:pt idx="538">
                  <c:v>3179.3948721158599</c:v>
                </c:pt>
                <c:pt idx="539">
                  <c:v>3189.3352061299402</c:v>
                </c:pt>
                <c:pt idx="540">
                  <c:v>3199.2702200625699</c:v>
                </c:pt>
                <c:pt idx="541">
                  <c:v>3209.1998973413101</c:v>
                </c:pt>
                <c:pt idx="542">
                  <c:v>3219.1242214026101</c:v>
                </c:pt>
                <c:pt idx="543">
                  <c:v>3229.31118085665</c:v>
                </c:pt>
                <c:pt idx="544">
                  <c:v>3239.2246030224901</c:v>
                </c:pt>
                <c:pt idx="545">
                  <c:v>3249.13262188714</c:v>
                </c:pt>
                <c:pt idx="546">
                  <c:v>3259.3027833596402</c:v>
                </c:pt>
                <c:pt idx="547">
                  <c:v>3269.1997988912399</c:v>
                </c:pt>
                <c:pt idx="548">
                  <c:v>3279.0913611204801</c:v>
                </c:pt>
                <c:pt idx="549">
                  <c:v>3289.24456916596</c:v>
                </c:pt>
                <c:pt idx="550">
                  <c:v>3299.1250267927298</c:v>
                </c:pt>
                <c:pt idx="551">
                  <c:v>3309.2667953267</c:v>
                </c:pt>
                <c:pt idx="552">
                  <c:v>3319.1360806314601</c:v>
                </c:pt>
                <c:pt idx="553">
                  <c:v>3329.2663401433601</c:v>
                </c:pt>
                <c:pt idx="554">
                  <c:v>3339.12438548313</c:v>
                </c:pt>
                <c:pt idx="555">
                  <c:v>3349.2430665412999</c:v>
                </c:pt>
                <c:pt idx="556">
                  <c:v>3359.0898043501402</c:v>
                </c:pt>
                <c:pt idx="557">
                  <c:v>3369.1968376022801</c:v>
                </c:pt>
                <c:pt idx="558">
                  <c:v>3379.0322003917499</c:v>
                </c:pt>
                <c:pt idx="559">
                  <c:v>3389.1275165653801</c:v>
                </c:pt>
                <c:pt idx="560">
                  <c:v>3399.21686967096</c:v>
                </c:pt>
                <c:pt idx="561">
                  <c:v>3409.03496682796</c:v>
                </c:pt>
                <c:pt idx="562">
                  <c:v>3419.1124986363002</c:v>
                </c:pt>
                <c:pt idx="563">
                  <c:v>3429.1840146189202</c:v>
                </c:pt>
                <c:pt idx="564">
                  <c:v>3438.9846933874101</c:v>
                </c:pt>
                <c:pt idx="565">
                  <c:v>3449.0442840379901</c:v>
                </c:pt>
                <c:pt idx="566">
                  <c:v>3459.0978061987598</c:v>
                </c:pt>
                <c:pt idx="567">
                  <c:v>3469.1452421808599</c:v>
                </c:pt>
                <c:pt idx="568">
                  <c:v>3479.1865743061198</c:v>
                </c:pt>
                <c:pt idx="569">
                  <c:v>3488.9577789932</c:v>
                </c:pt>
                <c:pt idx="570">
                  <c:v>3498.9870121968102</c:v>
                </c:pt>
                <c:pt idx="571">
                  <c:v>3509.0100890378799</c:v>
                </c:pt>
                <c:pt idx="572">
                  <c:v>3519.02699188112</c:v>
                </c:pt>
                <c:pt idx="573">
                  <c:v>3529.0377031020698</c:v>
                </c:pt>
                <c:pt idx="574">
                  <c:v>3539.0422050872098</c:v>
                </c:pt>
                <c:pt idx="575">
                  <c:v>3549.0404802339099</c:v>
                </c:pt>
                <c:pt idx="576">
                  <c:v>3559.0325109505002</c:v>
                </c:pt>
                <c:pt idx="577">
                  <c:v>3569.0182796562999</c:v>
                </c:pt>
                <c:pt idx="578">
                  <c:v>3578.9977687816599</c:v>
                </c:pt>
                <c:pt idx="579">
                  <c:v>3588.9709607679602</c:v>
                </c:pt>
                <c:pt idx="580">
                  <c:v>3598.9378380676699</c:v>
                </c:pt>
                <c:pt idx="581">
                  <c:v>3608.8983831443702</c:v>
                </c:pt>
                <c:pt idx="582">
                  <c:v>3619.1144450736701</c:v>
                </c:pt>
                <c:pt idx="583">
                  <c:v>3629.0621053437399</c:v>
                </c:pt>
                <c:pt idx="584">
                  <c:v>3639.0033803880601</c:v>
                </c:pt>
                <c:pt idx="585">
                  <c:v>3648.9382527152502</c:v>
                </c:pt>
                <c:pt idx="586">
                  <c:v>3658.8667048451998</c:v>
                </c:pt>
                <c:pt idx="587">
                  <c:v>3669.04973785839</c:v>
                </c:pt>
                <c:pt idx="588">
                  <c:v>3678.9651270914401</c:v>
                </c:pt>
                <c:pt idx="589">
                  <c:v>3688.8740432958698</c:v>
                </c:pt>
                <c:pt idx="590">
                  <c:v>3699.0369713811601</c:v>
                </c:pt>
                <c:pt idx="591">
                  <c:v>3708.9327177411101</c:v>
                </c:pt>
                <c:pt idx="592">
                  <c:v>3718.8219383453602</c:v>
                </c:pt>
                <c:pt idx="593">
                  <c:v>3728.9645977349001</c:v>
                </c:pt>
                <c:pt idx="594">
                  <c:v>3738.8405417593099</c:v>
                </c:pt>
                <c:pt idx="595">
                  <c:v>3748.9695385608702</c:v>
                </c:pt>
                <c:pt idx="596">
                  <c:v>3758.8321346586399</c:v>
                </c:pt>
                <c:pt idx="597">
                  <c:v>3768.9473956972902</c:v>
                </c:pt>
                <c:pt idx="598">
                  <c:v>3778.79657261805</c:v>
                </c:pt>
                <c:pt idx="599">
                  <c:v>3788.8980248180701</c:v>
                </c:pt>
                <c:pt idx="600">
                  <c:v>3798.9924550833398</c:v>
                </c:pt>
                <c:pt idx="601">
                  <c:v>3808.8212817938502</c:v>
                </c:pt>
                <c:pt idx="602">
                  <c:v>3818.9017933209402</c:v>
                </c:pt>
                <c:pt idx="603">
                  <c:v>3828.9752273075201</c:v>
                </c:pt>
                <c:pt idx="604">
                  <c:v>3838.7835426572201</c:v>
                </c:pt>
                <c:pt idx="605">
                  <c:v>3848.8429482342799</c:v>
                </c:pt>
                <c:pt idx="606">
                  <c:v>3858.8952207811099</c:v>
                </c:pt>
                <c:pt idx="607">
                  <c:v>3868.9403416679402</c:v>
                </c:pt>
                <c:pt idx="608">
                  <c:v>3878.72099865173</c:v>
                </c:pt>
                <c:pt idx="609">
                  <c:v>3888.75194494473</c:v>
                </c:pt>
                <c:pt idx="610">
                  <c:v>3898.7756842444801</c:v>
                </c:pt>
                <c:pt idx="611">
                  <c:v>3908.7921979740699</c:v>
                </c:pt>
                <c:pt idx="612">
                  <c:v>3918.8014675699801</c:v>
                </c:pt>
                <c:pt idx="613">
                  <c:v>3928.8034744821098</c:v>
                </c:pt>
                <c:pt idx="614">
                  <c:v>3938.7982001738101</c:v>
                </c:pt>
                <c:pt idx="615">
                  <c:v>3948.7856261219399</c:v>
                </c:pt>
                <c:pt idx="616">
                  <c:v>3958.7657338168801</c:v>
                </c:pt>
                <c:pt idx="617">
                  <c:v>3968.7385047625799</c:v>
                </c:pt>
                <c:pt idx="618">
                  <c:v>3978.7039204765701</c:v>
                </c:pt>
                <c:pt idx="619">
                  <c:v>3988.66196249004</c:v>
                </c:pt>
                <c:pt idx="620">
                  <c:v>3998.8676598509501</c:v>
                </c:pt>
                <c:pt idx="621">
                  <c:v>4008.8107088539</c:v>
                </c:pt>
                <c:pt idx="622">
                  <c:v>4018.7463283596499</c:v>
                </c:pt>
                <c:pt idx="623">
                  <c:v>4028.6744999545999</c:v>
                </c:pt>
                <c:pt idx="624">
                  <c:v>4038.8494839578998</c:v>
                </c:pt>
                <c:pt idx="625">
                  <c:v>4048.7625123887301</c:v>
                </c:pt>
                <c:pt idx="626">
                  <c:v>4058.6680372800001</c:v>
                </c:pt>
                <c:pt idx="627">
                  <c:v>4068.8197361522798</c:v>
                </c:pt>
                <c:pt idx="628">
                  <c:v>4078.7100053242698</c:v>
                </c:pt>
                <c:pt idx="629">
                  <c:v>4088.5927154552401</c:v>
                </c:pt>
                <c:pt idx="630">
                  <c:v>4098.7209569633096</c:v>
                </c:pt>
                <c:pt idx="631">
                  <c:v>4108.5882990786604</c:v>
                </c:pt>
                <c:pt idx="632">
                  <c:v>4118.7007400245402</c:v>
                </c:pt>
                <c:pt idx="633">
                  <c:v>4128.5526390884197</c:v>
                </c:pt>
                <c:pt idx="634">
                  <c:v>4138.6492025724201</c:v>
                </c:pt>
                <c:pt idx="635">
                  <c:v>4148.7376975480202</c:v>
                </c:pt>
                <c:pt idx="636">
                  <c:v>4158.5661929095804</c:v>
                </c:pt>
                <c:pt idx="637">
                  <c:v>4168.6386948151503</c:v>
                </c:pt>
                <c:pt idx="638">
                  <c:v>4178.7030697462797</c:v>
                </c:pt>
                <c:pt idx="639">
                  <c:v>4188.5079918175197</c:v>
                </c:pt>
                <c:pt idx="640">
                  <c:v>4198.5562583464298</c:v>
                </c:pt>
                <c:pt idx="641">
                  <c:v>4208.5963395750696</c:v>
                </c:pt>
                <c:pt idx="642">
                  <c:v>4218.6282159297898</c:v>
                </c:pt>
                <c:pt idx="643">
                  <c:v>4228.6518678529401</c:v>
                </c:pt>
                <c:pt idx="644">
                  <c:v>4238.6672758028899</c:v>
                </c:pt>
                <c:pt idx="645">
                  <c:v>4248.6744202541004</c:v>
                </c:pt>
                <c:pt idx="646">
                  <c:v>4258.6732816971098</c:v>
                </c:pt>
                <c:pt idx="647">
                  <c:v>4268.6638406386601</c:v>
                </c:pt>
                <c:pt idx="648">
                  <c:v>4278.6460776016102</c:v>
                </c:pt>
                <c:pt idx="649">
                  <c:v>4288.6199731250999</c:v>
                </c:pt>
                <c:pt idx="650">
                  <c:v>4298.5855077645101</c:v>
                </c:pt>
                <c:pt idx="651">
                  <c:v>4308.5426620915096</c:v>
                </c:pt>
                <c:pt idx="652">
                  <c:v>4318.4914166941198</c:v>
                </c:pt>
                <c:pt idx="653">
                  <c:v>4328.4317521767298</c:v>
                </c:pt>
                <c:pt idx="654">
                  <c:v>4338.6118382989898</c:v>
                </c:pt>
                <c:pt idx="655">
                  <c:v>4348.5350657259996</c:v>
                </c:pt>
                <c:pt idx="656">
                  <c:v>4358.4498154613902</c:v>
                </c:pt>
                <c:pt idx="657">
                  <c:v>4368.6036154585599</c:v>
                </c:pt>
                <c:pt idx="658">
                  <c:v>4378.5011386836804</c:v>
                </c:pt>
                <c:pt idx="659">
                  <c:v>4388.39012579679</c:v>
                </c:pt>
                <c:pt idx="660">
                  <c:v>4398.5174585292698</c:v>
                </c:pt>
                <c:pt idx="661">
                  <c:v>4408.3891009847703</c:v>
                </c:pt>
                <c:pt idx="662">
                  <c:v>4418.4986149801998</c:v>
                </c:pt>
                <c:pt idx="663">
                  <c:v>4428.5990787982901</c:v>
                </c:pt>
                <c:pt idx="664">
                  <c:v>4438.4444482996196</c:v>
                </c:pt>
                <c:pt idx="665">
                  <c:v>4448.5269717074298</c:v>
                </c:pt>
                <c:pt idx="666">
                  <c:v>4458.3547990330899</c:v>
                </c:pt>
                <c:pt idx="667">
                  <c:v>4468.4193014271405</c:v>
                </c:pt>
                <c:pt idx="668">
                  <c:v>4478.4746513939599</c:v>
                </c:pt>
                <c:pt idx="669">
                  <c:v>4488.5208283376996</c:v>
                </c:pt>
                <c:pt idx="670">
                  <c:v>4498.5578116813003</c:v>
                </c:pt>
                <c:pt idx="671">
                  <c:v>4508.3411109183899</c:v>
                </c:pt>
                <c:pt idx="672">
                  <c:v>4518.3598708866803</c:v>
                </c:pt>
                <c:pt idx="673">
                  <c:v>4528.3693761370996</c:v>
                </c:pt>
                <c:pt idx="674">
                  <c:v>4538.3696061677201</c:v>
                </c:pt>
                <c:pt idx="675">
                  <c:v>4548.3605404955797</c:v>
                </c:pt>
                <c:pt idx="676">
                  <c:v>4558.3421586567802</c:v>
                </c:pt>
                <c:pt idx="677">
                  <c:v>4568.31444020651</c:v>
                </c:pt>
                <c:pt idx="678">
                  <c:v>4578.2773647190697</c:v>
                </c:pt>
                <c:pt idx="679">
                  <c:v>4588.4735639084001</c:v>
                </c:pt>
                <c:pt idx="680">
                  <c:v>4598.4174836763004</c:v>
                </c:pt>
                <c:pt idx="681">
                  <c:v>4608.3519847485504</c:v>
                </c:pt>
                <c:pt idx="682">
                  <c:v>4618.2770467768396</c:v>
                </c:pt>
                <c:pt idx="683">
                  <c:v>4628.4343750563103</c:v>
                </c:pt>
                <c:pt idx="684">
                  <c:v>4638.3402665637896</c:v>
                </c:pt>
                <c:pt idx="685">
                  <c:v>4648.2366576038903</c:v>
                </c:pt>
                <c:pt idx="686">
                  <c:v>4658.3645519752899</c:v>
                </c:pt>
                <c:pt idx="687">
                  <c:v>4668.2416483295101</c:v>
                </c:pt>
                <c:pt idx="688">
                  <c:v>4678.34973492684</c:v>
                </c:pt>
                <c:pt idx="689">
                  <c:v>4688.2074536865402</c:v>
                </c:pt>
                <c:pt idx="690">
                  <c:v>4698.2956476621903</c:v>
                </c:pt>
                <c:pt idx="691">
                  <c:v>4708.3737432145399</c:v>
                </c:pt>
                <c:pt idx="692">
                  <c:v>4718.2021227547202</c:v>
                </c:pt>
                <c:pt idx="693">
                  <c:v>4728.2601982181804</c:v>
                </c:pt>
                <c:pt idx="694">
                  <c:v>4738.3081108531396</c:v>
                </c:pt>
                <c:pt idx="695">
                  <c:v>4748.3458390627902</c:v>
                </c:pt>
                <c:pt idx="696">
                  <c:v>4758.3733612722599</c:v>
                </c:pt>
                <c:pt idx="697">
                  <c:v>4768.1522679354302</c:v>
                </c:pt>
                <c:pt idx="698">
                  <c:v>4778.1595577834896</c:v>
                </c:pt>
                <c:pt idx="699">
                  <c:v>4788.1565775503304</c:v>
                </c:pt>
                <c:pt idx="700">
                  <c:v>4798.1433057485801</c:v>
                </c:pt>
                <c:pt idx="701">
                  <c:v>4808.3571287335699</c:v>
                </c:pt>
                <c:pt idx="702">
                  <c:v>4818.3229631007998</c:v>
                </c:pt>
                <c:pt idx="703">
                  <c:v>4828.2784410603999</c:v>
                </c:pt>
                <c:pt idx="704">
                  <c:v>4838.22354121427</c:v>
                </c:pt>
                <c:pt idx="705">
                  <c:v>4848.1582421865896</c:v>
                </c:pt>
                <c:pt idx="706">
                  <c:v>4858.3186878322003</c:v>
                </c:pt>
                <c:pt idx="707">
                  <c:v>4868.2322775278399</c:v>
                </c:pt>
                <c:pt idx="708">
                  <c:v>4878.1354035417498</c:v>
                </c:pt>
                <c:pt idx="709">
                  <c:v>4888.2634556930598</c:v>
                </c:pt>
                <c:pt idx="710">
                  <c:v>4898.1453401020099</c:v>
                </c:pt>
                <c:pt idx="711">
                  <c:v>4908.2516003390401</c:v>
                </c:pt>
                <c:pt idx="712">
                  <c:v>4918.1121561484697</c:v>
                </c:pt>
                <c:pt idx="713">
                  <c:v>4928.1965355013999</c:v>
                </c:pt>
                <c:pt idx="714">
                  <c:v>4938.2698118738799</c:v>
                </c:pt>
                <c:pt idx="715">
                  <c:v>4948.0980855961698</c:v>
                </c:pt>
                <c:pt idx="716">
                  <c:v>4958.1493474701601</c:v>
                </c:pt>
                <c:pt idx="717">
                  <c:v>4968.1894388814999</c:v>
                </c:pt>
                <c:pt idx="718">
                  <c:v>4978.21833721038</c:v>
                </c:pt>
                <c:pt idx="719">
                  <c:v>4988.23601986218</c:v>
                </c:pt>
                <c:pt idx="720">
                  <c:v>4998.0098840651899</c:v>
                </c:pt>
                <c:pt idx="721">
                  <c:v>5007.7766880970803</c:v>
                </c:pt>
                <c:pt idx="722">
                  <c:v>5018.3510782458698</c:v>
                </c:pt>
                <c:pt idx="723">
                  <c:v>5028.16908173511</c:v>
                </c:pt>
                <c:pt idx="724">
                  <c:v>5037.98604981686</c:v>
                </c:pt>
                <c:pt idx="725">
                  <c:v>5047.8019804696196</c:v>
                </c:pt>
                <c:pt idx="726">
                  <c:v>5058.3718201909096</c:v>
                </c:pt>
                <c:pt idx="727">
                  <c:v>5068.1855897250498</c:v>
                </c:pt>
                <c:pt idx="728">
                  <c:v>5077.9983156114704</c:v>
                </c:pt>
                <c:pt idx="729">
                  <c:v>5087.8099958294997</c:v>
                </c:pt>
                <c:pt idx="730">
                  <c:v>5098.3752489461003</c:v>
                </c:pt>
                <c:pt idx="731">
                  <c:v>5108.1847509357603</c:v>
                </c:pt>
                <c:pt idx="732">
                  <c:v>5117.9932010410002</c:v>
                </c:pt>
                <c:pt idx="733">
                  <c:v>5127.8005972420697</c:v>
                </c:pt>
                <c:pt idx="734">
                  <c:v>5138.3612275924897</c:v>
                </c:pt>
                <c:pt idx="735">
                  <c:v>5148.1664284628796</c:v>
                </c:pt>
                <c:pt idx="736">
                  <c:v>5157.9705692157704</c:v>
                </c:pt>
                <c:pt idx="737">
                  <c:v>5167.7736478322804</c:v>
                </c:pt>
                <c:pt idx="738">
                  <c:v>5178.3296192708704</c:v>
                </c:pt>
                <c:pt idx="739">
                  <c:v>5188.1304854619102</c:v>
                </c:pt>
                <c:pt idx="740">
                  <c:v>5197.9302833060101</c:v>
                </c:pt>
                <c:pt idx="741">
                  <c:v>5207.7290107851704</c:v>
                </c:pt>
                <c:pt idx="742">
                  <c:v>5218.2802871821996</c:v>
                </c:pt>
                <c:pt idx="743">
                  <c:v>5228.0767851486698</c:v>
                </c:pt>
                <c:pt idx="744">
                  <c:v>5237.8722065423899</c:v>
                </c:pt>
                <c:pt idx="745">
                  <c:v>5247.6665493462797</c:v>
                </c:pt>
                <c:pt idx="746">
                  <c:v>5258.2130945881199</c:v>
                </c:pt>
                <c:pt idx="747">
                  <c:v>5268.0051907997304</c:v>
                </c:pt>
                <c:pt idx="748">
                  <c:v>5277.7962022164902</c:v>
                </c:pt>
                <c:pt idx="749">
                  <c:v>5287.5861268222097</c:v>
                </c:pt>
                <c:pt idx="750">
                  <c:v>5298.1279048113802</c:v>
                </c:pt>
                <c:pt idx="751">
                  <c:v>5307.91556575293</c:v>
                </c:pt>
                <c:pt idx="752">
                  <c:v>5317.7021336812104</c:v>
                </c:pt>
                <c:pt idx="753">
                  <c:v>5328.2402898515802</c:v>
                </c:pt>
                <c:pt idx="754">
                  <c:v>5338.0245812363701</c:v>
                </c:pt>
                <c:pt idx="755">
                  <c:v>5347.8077734078097</c:v>
                </c:pt>
                <c:pt idx="756">
                  <c:v>5357.5898643513301</c:v>
                </c:pt>
                <c:pt idx="757">
                  <c:v>5368.1231899677396</c:v>
                </c:pt>
                <c:pt idx="758">
                  <c:v>5377.9029873094996</c:v>
                </c:pt>
                <c:pt idx="759">
                  <c:v>5387.68167722609</c:v>
                </c:pt>
                <c:pt idx="760">
                  <c:v>5398.2113332682702</c:v>
                </c:pt>
                <c:pt idx="761">
                  <c:v>5407.9877167141303</c:v>
                </c:pt>
                <c:pt idx="762">
                  <c:v>5417.7629865397303</c:v>
                </c:pt>
                <c:pt idx="763">
                  <c:v>5427.53714073215</c:v>
                </c:pt>
                <c:pt idx="764">
                  <c:v>5438.0619029699801</c:v>
                </c:pt>
                <c:pt idx="765">
                  <c:v>5447.8337336472096</c:v>
                </c:pt>
                <c:pt idx="766">
                  <c:v>5457.6044424990396</c:v>
                </c:pt>
                <c:pt idx="767">
                  <c:v>5468.12548744588</c:v>
                </c:pt>
                <c:pt idx="768">
                  <c:v>5477.8938599240601</c:v>
                </c:pt>
                <c:pt idx="769">
                  <c:v>5487.6611043868097</c:v>
                </c:pt>
                <c:pt idx="770">
                  <c:v>5498.1784115313503</c:v>
                </c:pt>
                <c:pt idx="771">
                  <c:v>5507.9433067665204</c:v>
                </c:pt>
                <c:pt idx="772">
                  <c:v>5517.7070677984502</c:v>
                </c:pt>
                <c:pt idx="773">
                  <c:v>5527.4696926165598</c:v>
                </c:pt>
                <c:pt idx="774">
                  <c:v>5537.9820155916696</c:v>
                </c:pt>
                <c:pt idx="775">
                  <c:v>5547.7422741578202</c:v>
                </c:pt>
                <c:pt idx="776">
                  <c:v>5557.5013903252602</c:v>
                </c:pt>
                <c:pt idx="777">
                  <c:v>5568.0099278374901</c:v>
                </c:pt>
                <c:pt idx="778">
                  <c:v>5577.76666490975</c:v>
                </c:pt>
                <c:pt idx="779">
                  <c:v>5587.5222534006298</c:v>
                </c:pt>
                <c:pt idx="780">
                  <c:v>5598.0269849630504</c:v>
                </c:pt>
                <c:pt idx="781">
                  <c:v>5607.7801815201501</c:v>
                </c:pt>
                <c:pt idx="782">
                  <c:v>5617.5322233154502</c:v>
                </c:pt>
                <c:pt idx="783">
                  <c:v>5628.0331284485601</c:v>
                </c:pt>
                <c:pt idx="784">
                  <c:v>5637.7827654761304</c:v>
                </c:pt>
                <c:pt idx="785">
                  <c:v>5647.53124156375</c:v>
                </c:pt>
                <c:pt idx="786">
                  <c:v>5658.0282997954901</c:v>
                </c:pt>
                <c:pt idx="787">
                  <c:v>5667.7743582861403</c:v>
                </c:pt>
                <c:pt idx="788">
                  <c:v>5677.5192496609097</c:v>
                </c:pt>
                <c:pt idx="789">
                  <c:v>5688.0124405267297</c:v>
                </c:pt>
                <c:pt idx="790">
                  <c:v>5697.7549014800097</c:v>
                </c:pt>
                <c:pt idx="791">
                  <c:v>5707.4961891437797</c:v>
                </c:pt>
                <c:pt idx="792">
                  <c:v>5717.9854921866599</c:v>
                </c:pt>
                <c:pt idx="793">
                  <c:v>5727.7243366091498</c:v>
                </c:pt>
                <c:pt idx="794">
                  <c:v>5737.4620015707696</c:v>
                </c:pt>
                <c:pt idx="795">
                  <c:v>5747.9473963412902</c:v>
                </c:pt>
                <c:pt idx="796">
                  <c:v>5757.6826052466004</c:v>
                </c:pt>
                <c:pt idx="797">
                  <c:v>5767.4166285220099</c:v>
                </c:pt>
                <c:pt idx="798">
                  <c:v>5777.8980945783396</c:v>
                </c:pt>
                <c:pt idx="799">
                  <c:v>5787.6296489872002</c:v>
                </c:pt>
                <c:pt idx="800">
                  <c:v>5797.3600115994104</c:v>
                </c:pt>
                <c:pt idx="801">
                  <c:v>5807.8375285074098</c:v>
                </c:pt>
                <c:pt idx="802">
                  <c:v>5817.5654094476404</c:v>
                </c:pt>
                <c:pt idx="803">
                  <c:v>5827.2920924268201</c:v>
                </c:pt>
                <c:pt idx="804">
                  <c:v>5837.7656397600304</c:v>
                </c:pt>
                <c:pt idx="805">
                  <c:v>5847.48982826663</c:v>
                </c:pt>
                <c:pt idx="806">
                  <c:v>5857.9606845934304</c:v>
                </c:pt>
                <c:pt idx="807">
                  <c:v>5867.6823699898096</c:v>
                </c:pt>
                <c:pt idx="808">
                  <c:v>5877.4028471049896</c:v>
                </c:pt>
                <c:pt idx="809">
                  <c:v>5887.8696996600402</c:v>
                </c:pt>
                <c:pt idx="810">
                  <c:v>5897.5876608725703</c:v>
                </c:pt>
                <c:pt idx="811">
                  <c:v>5907.30440764575</c:v>
                </c:pt>
                <c:pt idx="812">
                  <c:v>5917.7672360233901</c:v>
                </c:pt>
                <c:pt idx="813">
                  <c:v>5927.4814541063997</c:v>
                </c:pt>
                <c:pt idx="814">
                  <c:v>5937.1944515942996</c:v>
                </c:pt>
                <c:pt idx="815">
                  <c:v>5947.6532353967004</c:v>
                </c:pt>
                <c:pt idx="816">
                  <c:v>5957.3636914118297</c:v>
                </c:pt>
                <c:pt idx="817">
                  <c:v>5967.8197335987898</c:v>
                </c:pt>
                <c:pt idx="818">
                  <c:v>5977.5276395156898</c:v>
                </c:pt>
                <c:pt idx="819">
                  <c:v>5987.2343145319001</c:v>
                </c:pt>
                <c:pt idx="820">
                  <c:v>5997.6862779949697</c:v>
                </c:pt>
                <c:pt idx="821">
                  <c:v>6007.3903901386802</c:v>
                </c:pt>
                <c:pt idx="822">
                  <c:v>6017.8395889434596</c:v>
                </c:pt>
                <c:pt idx="823">
                  <c:v>6027.5411295948497</c:v>
                </c:pt>
                <c:pt idx="824">
                  <c:v>6037.2414290467004</c:v>
                </c:pt>
                <c:pt idx="825">
                  <c:v>6047.68651500124</c:v>
                </c:pt>
                <c:pt idx="826">
                  <c:v>6057.3842301948798</c:v>
                </c:pt>
                <c:pt idx="827">
                  <c:v>6067.8265284634199</c:v>
                </c:pt>
                <c:pt idx="828">
                  <c:v>6077.5216507846999</c:v>
                </c:pt>
                <c:pt idx="829">
                  <c:v>6087.2155216143801</c:v>
                </c:pt>
                <c:pt idx="830">
                  <c:v>6097.65367292883</c:v>
                </c:pt>
                <c:pt idx="831">
                  <c:v>6107.3449381287101</c:v>
                </c:pt>
                <c:pt idx="832">
                  <c:v>6117.7802787446899</c:v>
                </c:pt>
                <c:pt idx="833">
                  <c:v>6127.4689297063796</c:v>
                </c:pt>
                <c:pt idx="834">
                  <c:v>6137.1563188912596</c:v>
                </c:pt>
                <c:pt idx="835">
                  <c:v>6147.5874784719699</c:v>
                </c:pt>
                <c:pt idx="836">
                  <c:v>6157.2722406697203</c:v>
                </c:pt>
                <c:pt idx="837">
                  <c:v>6167.7005665548704</c:v>
                </c:pt>
                <c:pt idx="838">
                  <c:v>6177.3826931628701</c:v>
                </c:pt>
                <c:pt idx="839">
                  <c:v>6187.0635477157502</c:v>
                </c:pt>
                <c:pt idx="840">
                  <c:v>6197.4876585073298</c:v>
                </c:pt>
                <c:pt idx="841">
                  <c:v>6207.1658647301301</c:v>
                </c:pt>
                <c:pt idx="842">
                  <c:v>6217.5871188445599</c:v>
                </c:pt>
                <c:pt idx="843">
                  <c:v>6227.2626681404699</c:v>
                </c:pt>
                <c:pt idx="844">
                  <c:v>6237.6810563209301</c:v>
                </c:pt>
                <c:pt idx="845">
                  <c:v>6247.3539400955096</c:v>
                </c:pt>
                <c:pt idx="846">
                  <c:v>6257.02553740639</c:v>
                </c:pt>
                <c:pt idx="847">
                  <c:v>6267.4396627488804</c:v>
                </c:pt>
                <c:pt idx="848">
                  <c:v>6277.1085818102702</c:v>
                </c:pt>
                <c:pt idx="849">
                  <c:v>6287.5198182591603</c:v>
                </c:pt>
                <c:pt idx="850">
                  <c:v>6297.1860504825099</c:v>
                </c:pt>
                <c:pt idx="851">
                  <c:v>6307.5943887898602</c:v>
                </c:pt>
                <c:pt idx="852">
                  <c:v>6317.2579255889896</c:v>
                </c:pt>
                <c:pt idx="853">
                  <c:v>6327.6633565094498</c:v>
                </c:pt>
                <c:pt idx="854">
                  <c:v>6337.3241893005898</c:v>
                </c:pt>
                <c:pt idx="855">
                  <c:v>6346.9837171012396</c:v>
                </c:pt>
                <c:pt idx="856">
                  <c:v>6357.3848237931697</c:v>
                </c:pt>
                <c:pt idx="857">
                  <c:v>6367.0416348735398</c:v>
                </c:pt>
                <c:pt idx="858">
                  <c:v>6377.4398112475701</c:v>
                </c:pt>
                <c:pt idx="859">
                  <c:v>6387.0938970298603</c:v>
                </c:pt>
                <c:pt idx="860">
                  <c:v>6397.48913384967</c:v>
                </c:pt>
                <c:pt idx="861">
                  <c:v>6407.1404857585103</c:v>
                </c:pt>
                <c:pt idx="862">
                  <c:v>6417.5327737903699</c:v>
                </c:pt>
                <c:pt idx="863">
                  <c:v>6427.1813832527996</c:v>
                </c:pt>
                <c:pt idx="864">
                  <c:v>6437.5707132656098</c:v>
                </c:pt>
                <c:pt idx="865">
                  <c:v>6447.2165717111102</c:v>
                </c:pt>
                <c:pt idx="866">
                  <c:v>6456.86110253693</c:v>
                </c:pt>
                <c:pt idx="867">
                  <c:v>6467.2460333369199</c:v>
                </c:pt>
                <c:pt idx="868">
                  <c:v>6476.8878004532498</c:v>
                </c:pt>
                <c:pt idx="869">
                  <c:v>6487.2697503387699</c:v>
                </c:pt>
                <c:pt idx="870">
                  <c:v>6496.9087451811702</c:v>
                </c:pt>
                <c:pt idx="871">
                  <c:v>6507.2877049302897</c:v>
                </c:pt>
                <c:pt idx="872">
                  <c:v>6516.92391893679</c:v>
                </c:pt>
                <c:pt idx="873">
                  <c:v>6527.2998793302604</c:v>
                </c:pt>
                <c:pt idx="874">
                  <c:v>6536.9333039413395</c:v>
                </c:pt>
                <c:pt idx="875">
                  <c:v>6547.3062557625699</c:v>
                </c:pt>
                <c:pt idx="876">
                  <c:v>6556.9368824212197</c:v>
                </c:pt>
                <c:pt idx="877">
                  <c:v>6567.3068164562701</c:v>
                </c:pt>
                <c:pt idx="878">
                  <c:v>6576.9346366079399</c:v>
                </c:pt>
                <c:pt idx="879">
                  <c:v>6587.3015436455798</c:v>
                </c:pt>
                <c:pt idx="880">
                  <c:v>6596.9265487382299</c:v>
                </c:pt>
                <c:pt idx="881">
                  <c:v>6607.2904195699002</c:v>
                </c:pt>
                <c:pt idx="882">
                  <c:v>6616.9126010539703</c:v>
                </c:pt>
                <c:pt idx="883">
                  <c:v>6627.2734264738201</c:v>
                </c:pt>
                <c:pt idx="884">
                  <c:v>6636.8927758022701</c:v>
                </c:pt>
                <c:pt idx="885">
                  <c:v>6647.2505466071498</c:v>
                </c:pt>
                <c:pt idx="886">
                  <c:v>6656.8670552354497</c:v>
                </c:pt>
                <c:pt idx="887">
                  <c:v>6667.22176222492</c:v>
                </c:pt>
                <c:pt idx="888">
                  <c:v>6676.8354216110802</c:v>
                </c:pt>
                <c:pt idx="889">
                  <c:v>6687.1870555874102</c:v>
                </c:pt>
                <c:pt idx="890">
                  <c:v>6696.7978571919602</c:v>
                </c:pt>
                <c:pt idx="891">
                  <c:v>6707.1464089601805</c:v>
                </c:pt>
                <c:pt idx="892">
                  <c:v>6716.7543442461802</c:v>
                </c:pt>
                <c:pt idx="893">
                  <c:v>6727.0998046140303</c:v>
                </c:pt>
                <c:pt idx="894">
                  <c:v>6736.7048650470997</c:v>
                </c:pt>
                <c:pt idx="895">
                  <c:v>6747.0472248250799</c:v>
                </c:pt>
                <c:pt idx="896">
                  <c:v>6757.3879732728901</c:v>
                </c:pt>
                <c:pt idx="897">
                  <c:v>6766.9886518747398</c:v>
                </c:pt>
                <c:pt idx="898">
                  <c:v>6777.3262857835198</c:v>
                </c:pt>
                <c:pt idx="899">
                  <c:v>6786.9240680497596</c:v>
                </c:pt>
                <c:pt idx="900">
                  <c:v>6797.2585782369497</c:v>
                </c:pt>
                <c:pt idx="901">
                  <c:v>6806.8534556422201</c:v>
                </c:pt>
                <c:pt idx="902">
                  <c:v>6817.1848329280501</c:v>
                </c:pt>
                <c:pt idx="903">
                  <c:v>6826.7767969495499</c:v>
                </c:pt>
                <c:pt idx="904">
                  <c:v>6837.1050321570301</c:v>
                </c:pt>
                <c:pt idx="905">
                  <c:v>6846.6940742745601</c:v>
                </c:pt>
                <c:pt idx="906">
                  <c:v>6857.0191582294801</c:v>
                </c:pt>
                <c:pt idx="907">
                  <c:v>6866.6052699254396</c:v>
                </c:pt>
                <c:pt idx="908">
                  <c:v>6876.9271934564003</c:v>
                </c:pt>
                <c:pt idx="909">
                  <c:v>6887.24747463925</c:v>
                </c:pt>
                <c:pt idx="910">
                  <c:v>6896.8291201541997</c:v>
                </c:pt>
                <c:pt idx="911">
                  <c:v>6907.14622699151</c:v>
                </c:pt>
                <c:pt idx="912">
                  <c:v>6916.7249206446904</c:v>
                </c:pt>
                <c:pt idx="913">
                  <c:v>6927.0388439721501</c:v>
                </c:pt>
                <c:pt idx="914">
                  <c:v>6936.6145772551599</c:v>
                </c:pt>
                <c:pt idx="915">
                  <c:v>6946.9253079112696</c:v>
                </c:pt>
                <c:pt idx="916">
                  <c:v>6957.2343795023198</c:v>
                </c:pt>
                <c:pt idx="917">
                  <c:v>6966.8056011444296</c:v>
                </c:pt>
                <c:pt idx="918">
                  <c:v>6977.1114661576703</c:v>
                </c:pt>
                <c:pt idx="919">
                  <c:v>6986.6797060126901</c:v>
                </c:pt>
                <c:pt idx="920">
                  <c:v>6996.9823552937796</c:v>
                </c:pt>
                <c:pt idx="921">
                  <c:v>7006.5476048625696</c:v>
                </c:pt>
                <c:pt idx="922">
                  <c:v>7016.8470292600396</c:v>
                </c:pt>
                <c:pt idx="923">
                  <c:v>7027.14477789373</c:v>
                </c:pt>
                <c:pt idx="924">
                  <c:v>7036.7054704113698</c:v>
                </c:pt>
                <c:pt idx="925">
                  <c:v>7046.9999802702496</c:v>
                </c:pt>
                <c:pt idx="926">
                  <c:v>7056.5576611082297</c:v>
                </c:pt>
                <c:pt idx="927">
                  <c:v>7066.84892304803</c:v>
                </c:pt>
                <c:pt idx="928">
                  <c:v>7077.1384972826099</c:v>
                </c:pt>
                <c:pt idx="929">
                  <c:v>7086.6915885959997</c:v>
                </c:pt>
                <c:pt idx="930">
                  <c:v>7096.9779010313096</c:v>
                </c:pt>
                <c:pt idx="931">
                  <c:v>7106.5279592886</c:v>
                </c:pt>
                <c:pt idx="932">
                  <c:v>7116.8110007876903</c:v>
                </c:pt>
                <c:pt idx="933">
                  <c:v>7127.0923426496101</c:v>
                </c:pt>
                <c:pt idx="934">
                  <c:v>7136.6377789347198</c:v>
                </c:pt>
                <c:pt idx="935">
                  <c:v>7146.9158359913199</c:v>
                </c:pt>
                <c:pt idx="936">
                  <c:v>7156.4582178609598</c:v>
                </c:pt>
                <c:pt idx="937">
                  <c:v>7166.7329809826197</c:v>
                </c:pt>
                <c:pt idx="938">
                  <c:v>7177.0060325447303</c:v>
                </c:pt>
                <c:pt idx="939">
                  <c:v>7186.5437600206496</c:v>
                </c:pt>
                <c:pt idx="940">
                  <c:v>7196.8135037899001</c:v>
                </c:pt>
                <c:pt idx="941">
                  <c:v>7207.0815288157701</c:v>
                </c:pt>
                <c:pt idx="942">
                  <c:v>7216.6145823623401</c:v>
                </c:pt>
                <c:pt idx="943">
                  <c:v>7226.8792857442004</c:v>
                </c:pt>
                <c:pt idx="944">
                  <c:v>7236.4092506734596</c:v>
                </c:pt>
                <c:pt idx="945">
                  <c:v>7246.6706232935503</c:v>
                </c:pt>
                <c:pt idx="946">
                  <c:v>7256.9302652633796</c:v>
                </c:pt>
                <c:pt idx="947">
                  <c:v>7266.4555238838702</c:v>
                </c:pt>
                <c:pt idx="948">
                  <c:v>7276.71182125208</c:v>
                </c:pt>
                <c:pt idx="949">
                  <c:v>7286.9663807956003</c:v>
                </c:pt>
                <c:pt idx="950">
                  <c:v>7296.4869135972303</c:v>
                </c:pt>
                <c:pt idx="951">
                  <c:v>7306.7381147061396</c:v>
                </c:pt>
                <c:pt idx="952">
                  <c:v>7316.9875708194804</c:v>
                </c:pt>
                <c:pt idx="953">
                  <c:v>7326.5033583018503</c:v>
                </c:pt>
                <c:pt idx="954">
                  <c:v>7336.7494421544598</c:v>
                </c:pt>
                <c:pt idx="955">
                  <c:v>7346.9937738441804</c:v>
                </c:pt>
                <c:pt idx="956">
                  <c:v>7356.5047965166104</c:v>
                </c:pt>
                <c:pt idx="957">
                  <c:v>7366.7457421264098</c:v>
                </c:pt>
                <c:pt idx="958">
                  <c:v>7376.9849284096099</c:v>
                </c:pt>
                <c:pt idx="959">
                  <c:v>7386.4911667911601</c:v>
                </c:pt>
                <c:pt idx="960">
                  <c:v>7396.7269531821603</c:v>
                </c:pt>
                <c:pt idx="961">
                  <c:v>7406.9609730864404</c:v>
                </c:pt>
                <c:pt idx="962">
                  <c:v>7416.4624077060098</c:v>
                </c:pt>
                <c:pt idx="963">
                  <c:v>7426.6930139127799</c:v>
                </c:pt>
                <c:pt idx="964">
                  <c:v>7436.9218464763499</c:v>
                </c:pt>
                <c:pt idx="965">
                  <c:v>7446.4184578726299</c:v>
                </c:pt>
                <c:pt idx="966">
                  <c:v>7456.6438629403701</c:v>
                </c:pt>
                <c:pt idx="967">
                  <c:v>7466.86748721205</c:v>
                </c:pt>
                <c:pt idx="968">
                  <c:v>7476.3592559336303</c:v>
                </c:pt>
                <c:pt idx="969">
                  <c:v>7486.5794389181901</c:v>
                </c:pt>
                <c:pt idx="970">
                  <c:v>7496.7978339574602</c:v>
                </c:pt>
                <c:pt idx="971">
                  <c:v>7506.28474056287</c:v>
                </c:pt>
                <c:pt idx="972">
                  <c:v>7516.4996805307801</c:v>
                </c:pt>
                <c:pt idx="973">
                  <c:v>7526.7128254078498</c:v>
                </c:pt>
                <c:pt idx="974">
                  <c:v>7536.1948504655502</c:v>
                </c:pt>
                <c:pt idx="975">
                  <c:v>7546.4045264940896</c:v>
                </c:pt>
                <c:pt idx="976">
                  <c:v>7556.6124002898996</c:v>
                </c:pt>
                <c:pt idx="977">
                  <c:v>7566.8184694151496</c:v>
                </c:pt>
                <c:pt idx="978">
                  <c:v>7576.2939155555896</c:v>
                </c:pt>
                <c:pt idx="979">
                  <c:v>7586.4964973619099</c:v>
                </c:pt>
                <c:pt idx="980">
                  <c:v>7596.6972673607397</c:v>
                </c:pt>
                <c:pt idx="981">
                  <c:v>7606.1677864944504</c:v>
                </c:pt>
                <c:pt idx="982">
                  <c:v>7616.3650554138603</c:v>
                </c:pt>
                <c:pt idx="983">
                  <c:v>7626.5605053925701</c:v>
                </c:pt>
                <c:pt idx="984">
                  <c:v>7636.7541339956997</c:v>
                </c:pt>
                <c:pt idx="985">
                  <c:v>7646.2180132675503</c:v>
                </c:pt>
                <c:pt idx="986">
                  <c:v>7656.4081223433404</c:v>
                </c:pt>
                <c:pt idx="987">
                  <c:v>7666.5964029153502</c:v>
                </c:pt>
                <c:pt idx="988">
                  <c:v>7676.7828525504001</c:v>
                </c:pt>
                <c:pt idx="989">
                  <c:v>7686.24005707776</c:v>
                </c:pt>
                <c:pt idx="990">
                  <c:v>7696.4229687505203</c:v>
                </c:pt>
                <c:pt idx="991">
                  <c:v>7706.6040423631403</c:v>
                </c:pt>
                <c:pt idx="992">
                  <c:v>7716.7832754841902</c:v>
                </c:pt>
                <c:pt idx="993">
                  <c:v>7726.2337704090496</c:v>
                </c:pt>
                <c:pt idx="994">
                  <c:v>7736.4094471458902</c:v>
                </c:pt>
                <c:pt idx="995">
                  <c:v>7746.5832762730197</c:v>
                </c:pt>
                <c:pt idx="996">
                  <c:v>7756.7552553607302</c:v>
                </c:pt>
                <c:pt idx="997">
                  <c:v>7766.1990058497904</c:v>
                </c:pt>
                <c:pt idx="998">
                  <c:v>7776.3674101444903</c:v>
                </c:pt>
                <c:pt idx="999">
                  <c:v>7786.5339572867297</c:v>
                </c:pt>
                <c:pt idx="1000">
                  <c:v>7796.6986448485104</c:v>
                </c:pt>
                <c:pt idx="1001">
                  <c:v>7806.1356160933401</c:v>
                </c:pt>
                <c:pt idx="1002">
                  <c:v>7816.2967104664904</c:v>
                </c:pt>
                <c:pt idx="1003">
                  <c:v>7826.4559381512599</c:v>
                </c:pt>
                <c:pt idx="1004">
                  <c:v>7836.6132967214098</c:v>
                </c:pt>
                <c:pt idx="1005">
                  <c:v>7846.0434539385597</c:v>
                </c:pt>
                <c:pt idx="1006">
                  <c:v>7856.1972009376996</c:v>
                </c:pt>
                <c:pt idx="1007">
                  <c:v>7866.3490717194099</c:v>
                </c:pt>
                <c:pt idx="1008">
                  <c:v>7876.4990638592199</c:v>
                </c:pt>
                <c:pt idx="1009">
                  <c:v>7886.6471749331104</c:v>
                </c:pt>
                <c:pt idx="1010">
                  <c:v>7896.0687344900898</c:v>
                </c:pt>
                <c:pt idx="1011">
                  <c:v>7906.21321095028</c:v>
                </c:pt>
                <c:pt idx="1012">
                  <c:v>7916.3557992482001</c:v>
                </c:pt>
                <c:pt idx="1013">
                  <c:v>7926.4964969616203</c:v>
                </c:pt>
                <c:pt idx="1014">
                  <c:v>7936.6353016687399</c:v>
                </c:pt>
                <c:pt idx="1015">
                  <c:v>7946.0482089098496</c:v>
                </c:pt>
                <c:pt idx="1016">
                  <c:v>7956.1833559816296</c:v>
                </c:pt>
                <c:pt idx="1017">
                  <c:v>7966.3166029572903</c:v>
                </c:pt>
                <c:pt idx="1018">
                  <c:v>7976.4479474168002</c:v>
                </c:pt>
                <c:pt idx="1019">
                  <c:v>7986.5773869406003</c:v>
                </c:pt>
                <c:pt idx="1020">
                  <c:v>7995.9815872603203</c:v>
                </c:pt>
                <c:pt idx="1021">
                  <c:v>8006.1073461483902</c:v>
                </c:pt>
                <c:pt idx="1022">
                  <c:v>8016.2311930174801</c:v>
                </c:pt>
                <c:pt idx="1023">
                  <c:v>8026.3531254498303</c:v>
                </c:pt>
                <c:pt idx="1024">
                  <c:v>8036.4731410280901</c:v>
                </c:pt>
                <c:pt idx="1025">
                  <c:v>8045.8685798714296</c:v>
                </c:pt>
                <c:pt idx="1026">
                  <c:v>8055.9848918349298</c:v>
                </c:pt>
                <c:pt idx="1027">
                  <c:v>8066.0992798676898</c:v>
                </c:pt>
                <c:pt idx="1028">
                  <c:v>8076.2117415541998</c:v>
                </c:pt>
                <c:pt idx="1029">
                  <c:v>8086.3222744794102</c:v>
                </c:pt>
                <c:pt idx="1030">
                  <c:v>8096.4308762287001</c:v>
                </c:pt>
                <c:pt idx="1031">
                  <c:v>8106.5375443879502</c:v>
                </c:pt>
                <c:pt idx="1032">
                  <c:v>8115.9205742165896</c:v>
                </c:pt>
                <c:pt idx="1033">
                  <c:v>8126.0235064935596</c:v>
                </c:pt>
                <c:pt idx="1034">
                  <c:v>8136.1244981131604</c:v>
                </c:pt>
                <c:pt idx="1035">
                  <c:v>8146.22354666309</c:v>
                </c:pt>
                <c:pt idx="1036">
                  <c:v>8156.3206497314804</c:v>
                </c:pt>
                <c:pt idx="1037">
                  <c:v>8166.4158049069501</c:v>
                </c:pt>
                <c:pt idx="1038">
                  <c:v>8175.7881313032904</c:v>
                </c:pt>
                <c:pt idx="1039">
                  <c:v>8185.8795230201204</c:v>
                </c:pt>
                <c:pt idx="1040">
                  <c:v>8195.9689597847791</c:v>
                </c:pt>
                <c:pt idx="1041">
                  <c:v>8206.0564391876997</c:v>
                </c:pt>
                <c:pt idx="1042">
                  <c:v>8216.1419588197896</c:v>
                </c:pt>
                <c:pt idx="1043">
                  <c:v>8226.2255162724196</c:v>
                </c:pt>
                <c:pt idx="1044">
                  <c:v>8236.3071091374495</c:v>
                </c:pt>
                <c:pt idx="1045">
                  <c:v>8246.3867350071905</c:v>
                </c:pt>
                <c:pt idx="1046">
                  <c:v>8255.7446242327405</c:v>
                </c:pt>
                <c:pt idx="1047">
                  <c:v>8265.8204498140294</c:v>
                </c:pt>
                <c:pt idx="1048">
                  <c:v>8275.89430135164</c:v>
                </c:pt>
                <c:pt idx="1049">
                  <c:v>8285.9661764397497</c:v>
                </c:pt>
                <c:pt idx="1050">
                  <c:v>8296.0360726729705</c:v>
                </c:pt>
                <c:pt idx="1051">
                  <c:v>8306.1039876464292</c:v>
                </c:pt>
                <c:pt idx="1052">
                  <c:v>8316.1699189557003</c:v>
                </c:pt>
                <c:pt idx="1053">
                  <c:v>8326.2338641968399</c:v>
                </c:pt>
                <c:pt idx="1054">
                  <c:v>8336.2958209663702</c:v>
                </c:pt>
                <c:pt idx="1055">
                  <c:v>8346.3557868612897</c:v>
                </c:pt>
                <c:pt idx="1056">
                  <c:v>8355.6953990183192</c:v>
                </c:pt>
                <c:pt idx="1057">
                  <c:v>8365.7515185851098</c:v>
                </c:pt>
                <c:pt idx="1058">
                  <c:v>8375.8056402426791</c:v>
                </c:pt>
                <c:pt idx="1059">
                  <c:v>8385.8577615899103</c:v>
                </c:pt>
                <c:pt idx="1060">
                  <c:v>8395.9078802261502</c:v>
                </c:pt>
                <c:pt idx="1061">
                  <c:v>8405.9559937512295</c:v>
                </c:pt>
                <c:pt idx="1062">
                  <c:v>8416.0020997654592</c:v>
                </c:pt>
                <c:pt idx="1063">
                  <c:v>8426.0461958696305</c:v>
                </c:pt>
                <c:pt idx="1064">
                  <c:v>8436.0882796650003</c:v>
                </c:pt>
                <c:pt idx="1065">
                  <c:v>8446.1283487533292</c:v>
                </c:pt>
                <c:pt idx="1066">
                  <c:v>8456.1664007368399</c:v>
                </c:pt>
                <c:pt idx="1067">
                  <c:v>8466.2024332182591</c:v>
                </c:pt>
                <c:pt idx="1068">
                  <c:v>8476.2364438007608</c:v>
                </c:pt>
                <c:pt idx="1069">
                  <c:v>8486.2684300880301</c:v>
                </c:pt>
                <c:pt idx="1070">
                  <c:v>8495.5820312615597</c:v>
                </c:pt>
                <c:pt idx="1071">
                  <c:v>8505.6101067855107</c:v>
                </c:pt>
                <c:pt idx="1072">
                  <c:v>8515.6361509992003</c:v>
                </c:pt>
                <c:pt idx="1073">
                  <c:v>8525.6601615082309</c:v>
                </c:pt>
                <c:pt idx="1074">
                  <c:v>8535.6821359186506</c:v>
                </c:pt>
                <c:pt idx="1075">
                  <c:v>8545.7020718370095</c:v>
                </c:pt>
                <c:pt idx="1076">
                  <c:v>8555.7199668703597</c:v>
                </c:pt>
                <c:pt idx="1077">
                  <c:v>8565.7358186262209</c:v>
                </c:pt>
                <c:pt idx="1078">
                  <c:v>8575.7496247126001</c:v>
                </c:pt>
                <c:pt idx="1079">
                  <c:v>8585.7613827379992</c:v>
                </c:pt>
                <c:pt idx="1080">
                  <c:v>8595.7710903114294</c:v>
                </c:pt>
                <c:pt idx="1081">
                  <c:v>8605.7787450423493</c:v>
                </c:pt>
                <c:pt idx="1082">
                  <c:v>8615.7843445407398</c:v>
                </c:pt>
                <c:pt idx="1083">
                  <c:v>8625.7878864170598</c:v>
                </c:pt>
                <c:pt idx="1084">
                  <c:v>8635.7893682822705</c:v>
                </c:pt>
                <c:pt idx="1085">
                  <c:v>8645.7887877478097</c:v>
                </c:pt>
                <c:pt idx="1086">
                  <c:v>8655.7861424256207</c:v>
                </c:pt>
                <c:pt idx="1087">
                  <c:v>8665.7814299281308</c:v>
                </c:pt>
                <c:pt idx="1088">
                  <c:v>8675.7746478682602</c:v>
                </c:pt>
                <c:pt idx="1089">
                  <c:v>8685.7657938594402</c:v>
                </c:pt>
                <c:pt idx="1090">
                  <c:v>8695.7548655155806</c:v>
                </c:pt>
                <c:pt idx="1091">
                  <c:v>8705.7418604510804</c:v>
                </c:pt>
                <c:pt idx="1092">
                  <c:v>8715.7267762808606</c:v>
                </c:pt>
                <c:pt idx="1093">
                  <c:v>8725.7096106203098</c:v>
                </c:pt>
                <c:pt idx="1094">
                  <c:v>8735.6903610853406</c:v>
                </c:pt>
                <c:pt idx="1095">
                  <c:v>8745.6690252923308</c:v>
                </c:pt>
                <c:pt idx="1096">
                  <c:v>8755.6456008582009</c:v>
                </c:pt>
                <c:pt idx="1097">
                  <c:v>8765.62008540032</c:v>
                </c:pt>
                <c:pt idx="1098">
                  <c:v>8775.5924765365908</c:v>
                </c:pt>
                <c:pt idx="1099">
                  <c:v>8785.5627718854103</c:v>
                </c:pt>
                <c:pt idx="1100">
                  <c:v>8795.5309690656704</c:v>
                </c:pt>
                <c:pt idx="1101">
                  <c:v>8805.4970656967598</c:v>
                </c:pt>
                <c:pt idx="1102">
                  <c:v>8815.4610593985799</c:v>
                </c:pt>
                <c:pt idx="1103">
                  <c:v>8825.4229477915305</c:v>
                </c:pt>
                <c:pt idx="1104">
                  <c:v>8835.3827284964991</c:v>
                </c:pt>
                <c:pt idx="1105">
                  <c:v>8846.0515805182004</c:v>
                </c:pt>
                <c:pt idx="1106">
                  <c:v>8856.0069877320602</c:v>
                </c:pt>
                <c:pt idx="1107">
                  <c:v>8865.9602799538807</c:v>
                </c:pt>
                <c:pt idx="1108">
                  <c:v>8875.91145480659</c:v>
                </c:pt>
                <c:pt idx="1109">
                  <c:v>8885.8605099136694</c:v>
                </c:pt>
                <c:pt idx="1110">
                  <c:v>8895.8074428990694</c:v>
                </c:pt>
                <c:pt idx="1111">
                  <c:v>8905.7522513872791</c:v>
                </c:pt>
                <c:pt idx="1112">
                  <c:v>8915.6949330032694</c:v>
                </c:pt>
                <c:pt idx="1113">
                  <c:v>8925.6354853725206</c:v>
                </c:pt>
                <c:pt idx="1114">
                  <c:v>8935.5739061210406</c:v>
                </c:pt>
                <c:pt idx="1115">
                  <c:v>8945.5101928753393</c:v>
                </c:pt>
                <c:pt idx="1116">
                  <c:v>8955.4443432624194</c:v>
                </c:pt>
                <c:pt idx="1117">
                  <c:v>8965.3763549098094</c:v>
                </c:pt>
                <c:pt idx="1118">
                  <c:v>8975.3062254455599</c:v>
                </c:pt>
                <c:pt idx="1119">
                  <c:v>8985.9429937754194</c:v>
                </c:pt>
                <c:pt idx="1120">
                  <c:v>8995.8684216080092</c:v>
                </c:pt>
                <c:pt idx="1121">
                  <c:v>9005.7917010468409</c:v>
                </c:pt>
                <c:pt idx="1122">
                  <c:v>9015.7128297220297</c:v>
                </c:pt>
                <c:pt idx="1123">
                  <c:v>9025.6318052642</c:v>
                </c:pt>
                <c:pt idx="1124">
                  <c:v>9035.5486253045201</c:v>
                </c:pt>
                <c:pt idx="1125">
                  <c:v>9045.4632874746403</c:v>
                </c:pt>
                <c:pt idx="1126">
                  <c:v>9055.3757894067403</c:v>
                </c:pt>
                <c:pt idx="1127">
                  <c:v>9065.2861287335199</c:v>
                </c:pt>
                <c:pt idx="1128">
                  <c:v>9075.9019469219693</c:v>
                </c:pt>
                <c:pt idx="1129">
                  <c:v>9085.8077990378497</c:v>
                </c:pt>
                <c:pt idx="1130">
                  <c:v>9095.7114812806394</c:v>
                </c:pt>
                <c:pt idx="1131">
                  <c:v>9105.6129912851302</c:v>
                </c:pt>
                <c:pt idx="1132">
                  <c:v>9115.5123266866503</c:v>
                </c:pt>
                <c:pt idx="1133">
                  <c:v>9125.4094851210393</c:v>
                </c:pt>
                <c:pt idx="1134">
                  <c:v>9135.3044642246605</c:v>
                </c:pt>
                <c:pt idx="1135">
                  <c:v>9145.1972616343901</c:v>
                </c:pt>
                <c:pt idx="1136">
                  <c:v>9155.7942637340002</c:v>
                </c:pt>
                <c:pt idx="1137">
                  <c:v>9165.6825344055505</c:v>
                </c:pt>
                <c:pt idx="1138">
                  <c:v>9175.5686161283102</c:v>
                </c:pt>
                <c:pt idx="1139">
                  <c:v>9185.4525065413</c:v>
                </c:pt>
                <c:pt idx="1140">
                  <c:v>9195.3342032840392</c:v>
                </c:pt>
                <c:pt idx="1141">
                  <c:v>9205.2137039965801</c:v>
                </c:pt>
                <c:pt idx="1142">
                  <c:v>9215.7964437296196</c:v>
                </c:pt>
                <c:pt idx="1143">
                  <c:v>9225.6713880174593</c:v>
                </c:pt>
                <c:pt idx="1144">
                  <c:v>9235.5441290299696</c:v>
                </c:pt>
                <c:pt idx="1145">
                  <c:v>9245.4146644093507</c:v>
                </c:pt>
                <c:pt idx="1146">
                  <c:v>9255.2829917983108</c:v>
                </c:pt>
                <c:pt idx="1147">
                  <c:v>9265.1491088401108</c:v>
                </c:pt>
                <c:pt idx="1148">
                  <c:v>9275.7174930420897</c:v>
                </c:pt>
                <c:pt idx="1149">
                  <c:v>9285.5790240127608</c:v>
                </c:pt>
                <c:pt idx="1150">
                  <c:v>9295.4383374009703</c:v>
                </c:pt>
                <c:pt idx="1151">
                  <c:v>9305.2954308521003</c:v>
                </c:pt>
                <c:pt idx="1152">
                  <c:v>9315.1503020120908</c:v>
                </c:pt>
                <c:pt idx="1153">
                  <c:v>9325.7066238039006</c:v>
                </c:pt>
                <c:pt idx="1154">
                  <c:v>9335.5568841602308</c:v>
                </c:pt>
                <c:pt idx="1155">
                  <c:v>9345.4049149983693</c:v>
                </c:pt>
                <c:pt idx="1156">
                  <c:v>9355.2507139664194</c:v>
                </c:pt>
                <c:pt idx="1157">
                  <c:v>9365.0942787130098</c:v>
                </c:pt>
                <c:pt idx="1158">
                  <c:v>9375.6384732545193</c:v>
                </c:pt>
                <c:pt idx="1159">
                  <c:v>9385.4774024932194</c:v>
                </c:pt>
                <c:pt idx="1160">
                  <c:v>9395.3140902917203</c:v>
                </c:pt>
                <c:pt idx="1161">
                  <c:v>9405.1485343008208</c:v>
                </c:pt>
                <c:pt idx="1162">
                  <c:v>9415.6829460085792</c:v>
                </c:pt>
                <c:pt idx="1163">
                  <c:v>9425.5127346974205</c:v>
                </c:pt>
                <c:pt idx="1164">
                  <c:v>9435.3402723848194</c:v>
                </c:pt>
                <c:pt idx="1165">
                  <c:v>9445.1655567237594</c:v>
                </c:pt>
                <c:pt idx="1166">
                  <c:v>9455.6901438940804</c:v>
                </c:pt>
                <c:pt idx="1167">
                  <c:v>9465.5107531188296</c:v>
                </c:pt>
                <c:pt idx="1168">
                  <c:v>9475.32910178981</c:v>
                </c:pt>
                <c:pt idx="1169">
                  <c:v>9485.1451875622006</c:v>
                </c:pt>
                <c:pt idx="1170">
                  <c:v>9495.6599085302605</c:v>
                </c:pt>
                <c:pt idx="1171">
                  <c:v>9505.4712994130205</c:v>
                </c:pt>
                <c:pt idx="1172">
                  <c:v>9515.2804201986401</c:v>
                </c:pt>
                <c:pt idx="1173">
                  <c:v>9525.0872685444901</c:v>
                </c:pt>
                <c:pt idx="1174">
                  <c:v>9535.5920816845392</c:v>
                </c:pt>
                <c:pt idx="1175">
                  <c:v>9545.3942153839307</c:v>
                </c:pt>
                <c:pt idx="1176">
                  <c:v>9555.1940694517707</c:v>
                </c:pt>
                <c:pt idx="1177">
                  <c:v>9564.9916415476491</c:v>
                </c:pt>
                <c:pt idx="1178">
                  <c:v>9575.4865052731893</c:v>
                </c:pt>
                <c:pt idx="1179">
                  <c:v>9585.2793429844296</c:v>
                </c:pt>
                <c:pt idx="1180">
                  <c:v>9595.0698915387693</c:v>
                </c:pt>
                <c:pt idx="1181">
                  <c:v>9605.5572220699905</c:v>
                </c:pt>
                <c:pt idx="1182">
                  <c:v>9615.3430213618794</c:v>
                </c:pt>
                <c:pt idx="1183">
                  <c:v>9625.1265243170292</c:v>
                </c:pt>
                <c:pt idx="1184">
                  <c:v>9634.9077285989697</c:v>
                </c:pt>
                <c:pt idx="1185">
                  <c:v>9645.3850368521307</c:v>
                </c:pt>
                <c:pt idx="1186">
                  <c:v>9655.16147216637</c:v>
                </c:pt>
                <c:pt idx="1187">
                  <c:v>9664.9356016344409</c:v>
                </c:pt>
                <c:pt idx="1188">
                  <c:v>9675.4053217720193</c:v>
                </c:pt>
                <c:pt idx="1189">
                  <c:v>9685.1746674195201</c:v>
                </c:pt>
                <c:pt idx="1190">
                  <c:v>9694.9417000531103</c:v>
                </c:pt>
                <c:pt idx="1191">
                  <c:v>9705.40380848737</c:v>
                </c:pt>
                <c:pt idx="1192">
                  <c:v>9715.1660424582806</c:v>
                </c:pt>
                <c:pt idx="1193">
                  <c:v>9724.9259562527404</c:v>
                </c:pt>
                <c:pt idx="1194">
                  <c:v>9735.3804294130696</c:v>
                </c:pt>
                <c:pt idx="1195">
                  <c:v>9745.1355297135797</c:v>
                </c:pt>
                <c:pt idx="1196">
                  <c:v>9754.8883026803105</c:v>
                </c:pt>
                <c:pt idx="1197">
                  <c:v>9765.3351170132901</c:v>
                </c:pt>
                <c:pt idx="1198">
                  <c:v>9775.0830616656403</c:v>
                </c:pt>
                <c:pt idx="1199">
                  <c:v>9784.8286718321397</c:v>
                </c:pt>
                <c:pt idx="1200">
                  <c:v>9795.2678038016402</c:v>
                </c:pt>
                <c:pt idx="1201">
                  <c:v>9805.0085708441893</c:v>
                </c:pt>
                <c:pt idx="1202">
                  <c:v>9815.4425084043305</c:v>
                </c:pt>
                <c:pt idx="1203">
                  <c:v>9825.1784223412506</c:v>
                </c:pt>
                <c:pt idx="1204">
                  <c:v>9834.9119898285408</c:v>
                </c:pt>
                <c:pt idx="1205">
                  <c:v>9845.3382056545997</c:v>
                </c:pt>
                <c:pt idx="1206">
                  <c:v>9855.0669052449903</c:v>
                </c:pt>
                <c:pt idx="1207">
                  <c:v>9864.7932512477892</c:v>
                </c:pt>
                <c:pt idx="1208">
                  <c:v>9875.2117218500298</c:v>
                </c:pt>
                <c:pt idx="1209">
                  <c:v>9884.9331851756197</c:v>
                </c:pt>
                <c:pt idx="1210">
                  <c:v>9895.3464190005998</c:v>
                </c:pt>
                <c:pt idx="1211">
                  <c:v>9905.0629896870705</c:v>
                </c:pt>
                <c:pt idx="1212">
                  <c:v>9914.7771948458903</c:v>
                </c:pt>
                <c:pt idx="1213">
                  <c:v>9925.1826441544799</c:v>
                </c:pt>
                <c:pt idx="1214">
                  <c:v>9934.8919419123195</c:v>
                </c:pt>
                <c:pt idx="1215">
                  <c:v>9945.2921279605707</c:v>
                </c:pt>
                <c:pt idx="1216">
                  <c:v>9954.9965083679908</c:v>
                </c:pt>
                <c:pt idx="1217">
                  <c:v>9964.6985113226292</c:v>
                </c:pt>
                <c:pt idx="1218">
                  <c:v>9975.0908736110996</c:v>
                </c:pt>
                <c:pt idx="1219">
                  <c:v>9984.7879444719892</c:v>
                </c:pt>
                <c:pt idx="1220">
                  <c:v>9995.1750170502801</c:v>
                </c:pt>
                <c:pt idx="1221">
                  <c:v>10004.8671458805</c:v>
                </c:pt>
                <c:pt idx="1222">
                  <c:v>10015.2489181047</c:v>
                </c:pt>
                <c:pt idx="1223">
                  <c:v>10024.9360949724</c:v>
                </c:pt>
                <c:pt idx="1224">
                  <c:v>10035.3125562038</c:v>
                </c:pt>
                <c:pt idx="1225">
                  <c:v>10044.994771182301</c:v>
                </c:pt>
                <c:pt idx="1226">
                  <c:v>10054.6745872146</c:v>
                </c:pt>
                <c:pt idx="1227">
                  <c:v>10065.043153955399</c:v>
                </c:pt>
                <c:pt idx="1228">
                  <c:v>10074.7179933888</c:v>
                </c:pt>
                <c:pt idx="1229">
                  <c:v>10085.0812227476</c:v>
                </c:pt>
                <c:pt idx="1230">
                  <c:v>10094.7510756679</c:v>
                </c:pt>
                <c:pt idx="1231">
                  <c:v>10105.108957025101</c:v>
                </c:pt>
                <c:pt idx="1232">
                  <c:v>10114.773813523399</c:v>
                </c:pt>
                <c:pt idx="1233">
                  <c:v>10125.126336264901</c:v>
                </c:pt>
                <c:pt idx="1234">
                  <c:v>10134.786186437201</c:v>
                </c:pt>
                <c:pt idx="1235">
                  <c:v>10145.1333399545</c:v>
                </c:pt>
                <c:pt idx="1236">
                  <c:v>10154.7881739021</c:v>
                </c:pt>
                <c:pt idx="1237">
                  <c:v>10165.129947592</c:v>
                </c:pt>
                <c:pt idx="1238">
                  <c:v>10174.779755421299</c:v>
                </c:pt>
                <c:pt idx="1239">
                  <c:v>10185.116138686401</c:v>
                </c:pt>
                <c:pt idx="1240">
                  <c:v>10194.760910508799</c:v>
                </c:pt>
                <c:pt idx="1241">
                  <c:v>10205.091892757</c:v>
                </c:pt>
                <c:pt idx="1242">
                  <c:v>10214.7316186893</c:v>
                </c:pt>
                <c:pt idx="1243">
                  <c:v>10225.057189334</c:v>
                </c:pt>
                <c:pt idx="1244">
                  <c:v>10234.6918594981</c:v>
                </c:pt>
                <c:pt idx="1245">
                  <c:v>10245.012007958399</c:v>
                </c:pt>
                <c:pt idx="1246">
                  <c:v>10254.6416124812</c:v>
                </c:pt>
                <c:pt idx="1247">
                  <c:v>10264.956328181899</c:v>
                </c:pt>
                <c:pt idx="1248">
                  <c:v>10274.5808571957</c:v>
                </c:pt>
                <c:pt idx="1249">
                  <c:v>10284.8901295667</c:v>
                </c:pt>
                <c:pt idx="1250">
                  <c:v>10294.509573208899</c:v>
                </c:pt>
                <c:pt idx="1251">
                  <c:v>10304.813391686101</c:v>
                </c:pt>
                <c:pt idx="1252">
                  <c:v>10315.1143850403</c:v>
                </c:pt>
                <c:pt idx="1253">
                  <c:v>10324.7260941241</c:v>
                </c:pt>
                <c:pt idx="1254">
                  <c:v>10335.021617566599</c:v>
                </c:pt>
                <c:pt idx="1255">
                  <c:v>10344.628216475399</c:v>
                </c:pt>
                <c:pt idx="1256">
                  <c:v>10354.918259456101</c:v>
                </c:pt>
                <c:pt idx="1257">
                  <c:v>10364.5197383458</c:v>
                </c:pt>
                <c:pt idx="1258">
                  <c:v>10374.80429032</c:v>
                </c:pt>
                <c:pt idx="1259">
                  <c:v>10385.0859979829</c:v>
                </c:pt>
                <c:pt idx="1260">
                  <c:v>10394.6796897806</c:v>
                </c:pt>
                <c:pt idx="1261">
                  <c:v>10404.955890449201</c:v>
                </c:pt>
                <c:pt idx="1262">
                  <c:v>10414.5444374707</c:v>
                </c:pt>
                <c:pt idx="1263">
                  <c:v>10424.815120614699</c:v>
                </c:pt>
                <c:pt idx="1264">
                  <c:v>10434.398513034401</c:v>
                </c:pt>
                <c:pt idx="1265">
                  <c:v>10444.663668129</c:v>
                </c:pt>
                <c:pt idx="1266">
                  <c:v>10454.925959759899</c:v>
                </c:pt>
                <c:pt idx="1267">
                  <c:v>10464.5015126528</c:v>
                </c:pt>
                <c:pt idx="1268">
                  <c:v>10474.7582602766</c:v>
                </c:pt>
                <c:pt idx="1269">
                  <c:v>10485.0121361861</c:v>
                </c:pt>
                <c:pt idx="1270">
                  <c:v>10494.5798269638</c:v>
                </c:pt>
                <c:pt idx="1271">
                  <c:v>10504.8281429216</c:v>
                </c:pt>
                <c:pt idx="1272">
                  <c:v>10514.3906395096</c:v>
                </c:pt>
                <c:pt idx="1273">
                  <c:v>10524.633385014</c:v>
                </c:pt>
                <c:pt idx="1274">
                  <c:v>10534.8732451304</c:v>
                </c:pt>
                <c:pt idx="1275">
                  <c:v>10544.427842168099</c:v>
                </c:pt>
                <c:pt idx="1276">
                  <c:v>10554.662115908301</c:v>
                </c:pt>
                <c:pt idx="1277">
                  <c:v>10564.893496028</c:v>
                </c:pt>
                <c:pt idx="1278">
                  <c:v>10574.440170976601</c:v>
                </c:pt>
                <c:pt idx="1279">
                  <c:v>10584.6659488103</c:v>
                </c:pt>
                <c:pt idx="1280">
                  <c:v>10594.888824797899</c:v>
                </c:pt>
                <c:pt idx="1281">
                  <c:v>10604.427555137099</c:v>
                </c:pt>
                <c:pt idx="1282">
                  <c:v>10614.644812942201</c:v>
                </c:pt>
                <c:pt idx="1283">
                  <c:v>10624.859160682399</c:v>
                </c:pt>
                <c:pt idx="1284">
                  <c:v>10634.3899239107</c:v>
                </c:pt>
                <c:pt idx="1285">
                  <c:v>10644.598637585201</c:v>
                </c:pt>
                <c:pt idx="1286">
                  <c:v>10654.804432982701</c:v>
                </c:pt>
                <c:pt idx="1287">
                  <c:v>10664.3272066175</c:v>
                </c:pt>
                <c:pt idx="1288">
                  <c:v>10674.5273520795</c:v>
                </c:pt>
                <c:pt idx="1289">
                  <c:v>10684.7245710592</c:v>
                </c:pt>
                <c:pt idx="1290">
                  <c:v>10694.2393326368</c:v>
                </c:pt>
                <c:pt idx="1291">
                  <c:v>10704.4308858245</c:v>
                </c:pt>
                <c:pt idx="1292">
                  <c:v>10714.6195043318</c:v>
                </c:pt>
                <c:pt idx="1293">
                  <c:v>10724.8051853653</c:v>
                </c:pt>
                <c:pt idx="1294">
                  <c:v>10734.3091682791</c:v>
                </c:pt>
                <c:pt idx="1295">
                  <c:v>10744.4891622794</c:v>
                </c:pt>
                <c:pt idx="1296">
                  <c:v>10754.666210617001</c:v>
                </c:pt>
                <c:pt idx="1297">
                  <c:v>10764.840310501801</c:v>
                </c:pt>
                <c:pt idx="1298">
                  <c:v>10774.3334744408</c:v>
                </c:pt>
                <c:pt idx="1299">
                  <c:v>10784.501866075299</c:v>
                </c:pt>
                <c:pt idx="1300">
                  <c:v>10794.667301077299</c:v>
                </c:pt>
                <c:pt idx="1301">
                  <c:v>10804.829776660201</c:v>
                </c:pt>
                <c:pt idx="1302">
                  <c:v>10814.3120813592</c:v>
                </c:pt>
                <c:pt idx="1303">
                  <c:v>10824.4688274986</c:v>
                </c:pt>
                <c:pt idx="1304">
                  <c:v>10834.622606048601</c:v>
                </c:pt>
                <c:pt idx="1305">
                  <c:v>10844.773414225399</c:v>
                </c:pt>
                <c:pt idx="1306">
                  <c:v>10854.244819465201</c:v>
                </c:pt>
                <c:pt idx="1307">
                  <c:v>10864.38987703</c:v>
                </c:pt>
                <c:pt idx="1308">
                  <c:v>10874.5319560607</c:v>
                </c:pt>
                <c:pt idx="1309">
                  <c:v>10884.671053776799</c:v>
                </c:pt>
                <c:pt idx="1310">
                  <c:v>10894.1315193846</c:v>
                </c:pt>
                <c:pt idx="1311">
                  <c:v>10904.2648453446</c:v>
                </c:pt>
                <c:pt idx="1312">
                  <c:v>10914.395181838399</c:v>
                </c:pt>
                <c:pt idx="1313">
                  <c:v>10924.522526089</c:v>
                </c:pt>
                <c:pt idx="1314">
                  <c:v>10934.6468753197</c:v>
                </c:pt>
                <c:pt idx="1315">
                  <c:v>10944.093563312999</c:v>
                </c:pt>
                <c:pt idx="1316">
                  <c:v>10954.2121143023</c:v>
                </c:pt>
                <c:pt idx="1317">
                  <c:v>10964.3276621322</c:v>
                </c:pt>
                <c:pt idx="1318">
                  <c:v>10974.440204029501</c:v>
                </c:pt>
                <c:pt idx="1319">
                  <c:v>10984.5497372218</c:v>
                </c:pt>
                <c:pt idx="1320">
                  <c:v>10994.656258937501</c:v>
                </c:pt>
                <c:pt idx="1321">
                  <c:v>11004.0862930734</c:v>
                </c:pt>
                <c:pt idx="1322">
                  <c:v>11014.186984745</c:v>
                </c:pt>
                <c:pt idx="1323">
                  <c:v>11024.2846568148</c:v>
                </c:pt>
                <c:pt idx="1324">
                  <c:v>11034.3793065145</c:v>
                </c:pt>
                <c:pt idx="1325">
                  <c:v>11044.470931076499</c:v>
                </c:pt>
                <c:pt idx="1326">
                  <c:v>11054.5595277341</c:v>
                </c:pt>
                <c:pt idx="1327">
                  <c:v>11064.6450937216</c:v>
                </c:pt>
                <c:pt idx="1328">
                  <c:v>11074.055551866</c:v>
                </c:pt>
                <c:pt idx="1329">
                  <c:v>11084.1352507181</c:v>
                </c:pt>
                <c:pt idx="1330">
                  <c:v>11094.211910791701</c:v>
                </c:pt>
                <c:pt idx="1331">
                  <c:v>11104.285529324199</c:v>
                </c:pt>
                <c:pt idx="1332">
                  <c:v>11114.3561035538</c:v>
                </c:pt>
                <c:pt idx="1333">
                  <c:v>11124.423630719601</c:v>
                </c:pt>
                <c:pt idx="1334">
                  <c:v>11134.4881080617</c:v>
                </c:pt>
                <c:pt idx="1335">
                  <c:v>11144.5495328206</c:v>
                </c:pt>
                <c:pt idx="1336">
                  <c:v>11154.6079022381</c:v>
                </c:pt>
                <c:pt idx="1337">
                  <c:v>11163.9929546648</c:v>
                </c:pt>
                <c:pt idx="1338">
                  <c:v>11174.0454092704</c:v>
                </c:pt>
                <c:pt idx="1339">
                  <c:v>11184.094800448</c:v>
                </c:pt>
                <c:pt idx="1340">
                  <c:v>11194.1411254426</c:v>
                </c:pt>
                <c:pt idx="1341">
                  <c:v>11204.184381499899</c:v>
                </c:pt>
                <c:pt idx="1342">
                  <c:v>11214.2245658665</c:v>
                </c:pt>
                <c:pt idx="1343">
                  <c:v>11224.2616757899</c:v>
                </c:pt>
                <c:pt idx="1344">
                  <c:v>11234.295708518201</c:v>
                </c:pt>
                <c:pt idx="1345">
                  <c:v>11244.3266613007</c:v>
                </c:pt>
                <c:pt idx="1346">
                  <c:v>11254.3545313872</c:v>
                </c:pt>
                <c:pt idx="1347">
                  <c:v>11264.3793160286</c:v>
                </c:pt>
                <c:pt idx="1348">
                  <c:v>11274.401012476599</c:v>
                </c:pt>
                <c:pt idx="1349">
                  <c:v>11284.4196179836</c:v>
                </c:pt>
                <c:pt idx="1350">
                  <c:v>11294.4351298029</c:v>
                </c:pt>
                <c:pt idx="1351">
                  <c:v>11304.447545188799</c:v>
                </c:pt>
                <c:pt idx="1352">
                  <c:v>11314.4568613962</c:v>
                </c:pt>
                <c:pt idx="1353">
                  <c:v>11324.4630756812</c:v>
                </c:pt>
                <c:pt idx="1354">
                  <c:v>11334.4661853003</c:v>
                </c:pt>
                <c:pt idx="1355">
                  <c:v>11344.4661875113</c:v>
                </c:pt>
                <c:pt idx="1356">
                  <c:v>11354.463079572601</c:v>
                </c:pt>
                <c:pt idx="1357">
                  <c:v>11364.4568587433</c:v>
                </c:pt>
                <c:pt idx="1358">
                  <c:v>11374.447522283799</c:v>
                </c:pt>
                <c:pt idx="1359">
                  <c:v>11384.435067455001</c:v>
                </c:pt>
                <c:pt idx="1360">
                  <c:v>11394.4194915188</c:v>
                </c:pt>
                <c:pt idx="1361">
                  <c:v>11404.4007917378</c:v>
                </c:pt>
                <c:pt idx="1362">
                  <c:v>11414.378965375599</c:v>
                </c:pt>
                <c:pt idx="1363">
                  <c:v>11424.354009696801</c:v>
                </c:pt>
                <c:pt idx="1364">
                  <c:v>11434.3259219664</c:v>
                </c:pt>
                <c:pt idx="1365">
                  <c:v>11444.2946994508</c:v>
                </c:pt>
                <c:pt idx="1366">
                  <c:v>11454.2603394169</c:v>
                </c:pt>
                <c:pt idx="1367">
                  <c:v>11464.222839132501</c:v>
                </c:pt>
                <c:pt idx="1368">
                  <c:v>11474.1821958665</c:v>
                </c:pt>
                <c:pt idx="1369">
                  <c:v>11484.1384068883</c:v>
                </c:pt>
                <c:pt idx="1370">
                  <c:v>11494.0914694684</c:v>
                </c:pt>
                <c:pt idx="1371">
                  <c:v>11504.0413808782</c:v>
                </c:pt>
                <c:pt idx="1372">
                  <c:v>11513.988138389799</c:v>
                </c:pt>
                <c:pt idx="1373">
                  <c:v>11523.9317392762</c:v>
                </c:pt>
                <c:pt idx="1374">
                  <c:v>11533.872180811401</c:v>
                </c:pt>
                <c:pt idx="1375">
                  <c:v>11543.8094602701</c:v>
                </c:pt>
                <c:pt idx="1376">
                  <c:v>11553.743574927999</c:v>
                </c:pt>
                <c:pt idx="1377">
                  <c:v>11564.336472514</c:v>
                </c:pt>
                <c:pt idx="1378">
                  <c:v>11574.264037954001</c:v>
                </c:pt>
                <c:pt idx="1379">
                  <c:v>11584.188430243799</c:v>
                </c:pt>
                <c:pt idx="1380">
                  <c:v>11594.109646662801</c:v>
                </c:pt>
                <c:pt idx="1381">
                  <c:v>11604.0276844908</c:v>
                </c:pt>
                <c:pt idx="1382">
                  <c:v>11613.942541008801</c:v>
                </c:pt>
                <c:pt idx="1383">
                  <c:v>11623.8542134986</c:v>
                </c:pt>
                <c:pt idx="1384">
                  <c:v>11633.762699242799</c:v>
                </c:pt>
                <c:pt idx="1385">
                  <c:v>11643.667995525</c:v>
                </c:pt>
                <c:pt idx="1386">
                  <c:v>11654.230126337099</c:v>
                </c:pt>
                <c:pt idx="1387">
                  <c:v>11664.128822459999</c:v>
                </c:pt>
                <c:pt idx="1388">
                  <c:v>11674.024320795899</c:v>
                </c:pt>
                <c:pt idx="1389">
                  <c:v>11683.9166186317</c:v>
                </c:pt>
                <c:pt idx="1390">
                  <c:v>11693.8057132556</c:v>
                </c:pt>
                <c:pt idx="1391">
                  <c:v>11703.6916019563</c:v>
                </c:pt>
                <c:pt idx="1392">
                  <c:v>11714.2330132103</c:v>
                </c:pt>
                <c:pt idx="1393">
                  <c:v>11724.1122677489</c:v>
                </c:pt>
                <c:pt idx="1394">
                  <c:v>11733.988308055699</c:v>
                </c:pt>
                <c:pt idx="1395">
                  <c:v>11743.861131423</c:v>
                </c:pt>
                <c:pt idx="1396">
                  <c:v>11753.7307351442</c:v>
                </c:pt>
                <c:pt idx="1397">
                  <c:v>11763.5971165134</c:v>
                </c:pt>
                <c:pt idx="1398">
                  <c:v>11774.117701845</c:v>
                </c:pt>
                <c:pt idx="1399">
                  <c:v>11783.9774151162</c:v>
                </c:pt>
                <c:pt idx="1400">
                  <c:v>11793.8338977433</c:v>
                </c:pt>
                <c:pt idx="1401">
                  <c:v>11803.6871470239</c:v>
                </c:pt>
                <c:pt idx="1402">
                  <c:v>11814.1937126799</c:v>
                </c:pt>
                <c:pt idx="1403">
                  <c:v>11824.0402711519</c:v>
                </c:pt>
                <c:pt idx="1404">
                  <c:v>11833.883587996301</c:v>
                </c:pt>
                <c:pt idx="1405">
                  <c:v>11843.723660514301</c:v>
                </c:pt>
                <c:pt idx="1406">
                  <c:v>11853.5604860084</c:v>
                </c:pt>
                <c:pt idx="1407">
                  <c:v>11864.049517888099</c:v>
                </c:pt>
                <c:pt idx="1408">
                  <c:v>11873.8796243209</c:v>
                </c:pt>
                <c:pt idx="1409">
                  <c:v>11883.706475462301</c:v>
                </c:pt>
                <c:pt idx="1410">
                  <c:v>11893.5300686181</c:v>
                </c:pt>
                <c:pt idx="1411">
                  <c:v>11904.004973925799</c:v>
                </c:pt>
                <c:pt idx="1412">
                  <c:v>11913.8218253782</c:v>
                </c:pt>
                <c:pt idx="1413">
                  <c:v>11923.6354105887</c:v>
                </c:pt>
                <c:pt idx="1414">
                  <c:v>11934.0996316575</c:v>
                </c:pt>
                <c:pt idx="1415">
                  <c:v>11943.906458110199</c:v>
                </c:pt>
                <c:pt idx="1416">
                  <c:v>11953.7100100732</c:v>
                </c:pt>
                <c:pt idx="1417">
                  <c:v>11963.510284858699</c:v>
                </c:pt>
                <c:pt idx="1418">
                  <c:v>11973.9602960917</c:v>
                </c:pt>
                <c:pt idx="1419">
                  <c:v>11983.7537895308</c:v>
                </c:pt>
                <c:pt idx="1420">
                  <c:v>11993.5439975559</c:v>
                </c:pt>
                <c:pt idx="1421">
                  <c:v>12003.983261835399</c:v>
                </c:pt>
                <c:pt idx="1422">
                  <c:v>12013.7666715003</c:v>
                </c:pt>
                <c:pt idx="1423">
                  <c:v>12023.546787523001</c:v>
                </c:pt>
                <c:pt idx="1424">
                  <c:v>12033.9752779338</c:v>
                </c:pt>
                <c:pt idx="1425">
                  <c:v>12043.7485786001</c:v>
                </c:pt>
                <c:pt idx="1426">
                  <c:v>12053.5185774044</c:v>
                </c:pt>
                <c:pt idx="1427">
                  <c:v>12063.9362670588</c:v>
                </c:pt>
                <c:pt idx="1428">
                  <c:v>12073.6994335282</c:v>
                </c:pt>
                <c:pt idx="1429">
                  <c:v>12083.4592899244</c:v>
                </c:pt>
                <c:pt idx="1430">
                  <c:v>12093.8661519627</c:v>
                </c:pt>
                <c:pt idx="1431">
                  <c:v>12103.619159063001</c:v>
                </c:pt>
                <c:pt idx="1432">
                  <c:v>12113.368847887499</c:v>
                </c:pt>
                <c:pt idx="1433">
                  <c:v>12123.764855477901</c:v>
                </c:pt>
                <c:pt idx="1434">
                  <c:v>12133.507678063101</c:v>
                </c:pt>
                <c:pt idx="1435">
                  <c:v>12143.8963555794</c:v>
                </c:pt>
                <c:pt idx="1436">
                  <c:v>12153.632300517</c:v>
                </c:pt>
                <c:pt idx="1437">
                  <c:v>12163.3649134673</c:v>
                </c:pt>
                <c:pt idx="1438">
                  <c:v>12173.7426916843</c:v>
                </c:pt>
                <c:pt idx="1439">
                  <c:v>12183.468410073299</c:v>
                </c:pt>
                <c:pt idx="1440">
                  <c:v>12193.8388280168</c:v>
                </c:pt>
                <c:pt idx="1441">
                  <c:v>12203.5576404562</c:v>
                </c:pt>
                <c:pt idx="1442">
                  <c:v>12213.920685982799</c:v>
                </c:pt>
                <c:pt idx="1443">
                  <c:v>12223.632581092401</c:v>
                </c:pt>
                <c:pt idx="1444">
                  <c:v>12233.3411250238</c:v>
                </c:pt>
                <c:pt idx="1445">
                  <c:v>12243.693208475301</c:v>
                </c:pt>
                <c:pt idx="1446">
                  <c:v>12253.394818204901</c:v>
                </c:pt>
                <c:pt idx="1447">
                  <c:v>12263.739499114799</c:v>
                </c:pt>
                <c:pt idx="1448">
                  <c:v>12273.4341632826</c:v>
                </c:pt>
                <c:pt idx="1449">
                  <c:v>12283.771429537701</c:v>
                </c:pt>
                <c:pt idx="1450">
                  <c:v>12293.4591367918</c:v>
                </c:pt>
                <c:pt idx="1451">
                  <c:v>12303.7889762878</c:v>
                </c:pt>
                <c:pt idx="1452">
                  <c:v>12313.4697152843</c:v>
                </c:pt>
                <c:pt idx="1453">
                  <c:v>12323.7921159254</c:v>
                </c:pt>
                <c:pt idx="1454">
                  <c:v>12333.4658753286</c:v>
                </c:pt>
                <c:pt idx="1455">
                  <c:v>12343.780825027899</c:v>
                </c:pt>
                <c:pt idx="1456">
                  <c:v>12353.4475935104</c:v>
                </c:pt>
                <c:pt idx="1457">
                  <c:v>12363.7550801896</c:v>
                </c:pt>
                <c:pt idx="1458">
                  <c:v>12373.414846432001</c:v>
                </c:pt>
                <c:pt idx="1459">
                  <c:v>12383.7148580215</c:v>
                </c:pt>
                <c:pt idx="1460">
                  <c:v>12393.367610712899</c:v>
                </c:pt>
                <c:pt idx="1461">
                  <c:v>12403.6601351518</c:v>
                </c:pt>
                <c:pt idx="1462">
                  <c:v>12413.3058629892</c:v>
                </c:pt>
                <c:pt idx="1463">
                  <c:v>12423.590888225701</c:v>
                </c:pt>
                <c:pt idx="1464">
                  <c:v>12433.229579914399</c:v>
                </c:pt>
                <c:pt idx="1465">
                  <c:v>12443.5070939051</c:v>
                </c:pt>
                <c:pt idx="1466">
                  <c:v>12453.7807264147</c:v>
                </c:pt>
                <c:pt idx="1467">
                  <c:v>12463.408728869301</c:v>
                </c:pt>
                <c:pt idx="1468">
                  <c:v>12473.674831890799</c:v>
                </c:pt>
                <c:pt idx="1469">
                  <c:v>12483.2957698144</c:v>
                </c:pt>
                <c:pt idx="1470">
                  <c:v>12493.554331326801</c:v>
                </c:pt>
                <c:pt idx="1471">
                  <c:v>12503.168193453699</c:v>
                </c:pt>
                <c:pt idx="1472">
                  <c:v>12513.4192014447</c:v>
                </c:pt>
                <c:pt idx="1473">
                  <c:v>12523.666306146901</c:v>
                </c:pt>
                <c:pt idx="1474">
                  <c:v>12533.2694189838</c:v>
                </c:pt>
                <c:pt idx="1475">
                  <c:v>12543.508951969299</c:v>
                </c:pt>
                <c:pt idx="1476">
                  <c:v>12553.104960700501</c:v>
                </c:pt>
                <c:pt idx="1477">
                  <c:v>12563.3369099794</c:v>
                </c:pt>
                <c:pt idx="1478">
                  <c:v>12573.564940398899</c:v>
                </c:pt>
                <c:pt idx="1479">
                  <c:v>12583.1501569596</c:v>
                </c:pt>
                <c:pt idx="1480">
                  <c:v>12593.370585511</c:v>
                </c:pt>
                <c:pt idx="1481">
                  <c:v>12603.587085834701</c:v>
                </c:pt>
                <c:pt idx="1482">
                  <c:v>12613.1614844254</c:v>
                </c:pt>
                <c:pt idx="1483">
                  <c:v>12623.37036474</c:v>
                </c:pt>
                <c:pt idx="1484">
                  <c:v>12633.5753074691</c:v>
                </c:pt>
                <c:pt idx="1485">
                  <c:v>12643.1388623193</c:v>
                </c:pt>
                <c:pt idx="1486">
                  <c:v>12653.336166919</c:v>
                </c:pt>
                <c:pt idx="1487">
                  <c:v>12663.5295245859</c:v>
                </c:pt>
                <c:pt idx="1488">
                  <c:v>12673.0822099544</c:v>
                </c:pt>
                <c:pt idx="1489">
                  <c:v>12683.267911392</c:v>
                </c:pt>
                <c:pt idx="1490">
                  <c:v>12693.4496565603</c:v>
                </c:pt>
                <c:pt idx="1491">
                  <c:v>12703.627442283399</c:v>
                </c:pt>
                <c:pt idx="1492">
                  <c:v>12713.1655175949</c:v>
                </c:pt>
                <c:pt idx="1493">
                  <c:v>12723.3356228594</c:v>
                </c:pt>
                <c:pt idx="1494">
                  <c:v>12733.501759356401</c:v>
                </c:pt>
                <c:pt idx="1495">
                  <c:v>12743.0289050552</c:v>
                </c:pt>
                <c:pt idx="1496">
                  <c:v>12753.1873430421</c:v>
                </c:pt>
                <c:pt idx="1497">
                  <c:v>12763.341802949901</c:v>
                </c:pt>
                <c:pt idx="1498">
                  <c:v>12773.492281611099</c:v>
                </c:pt>
                <c:pt idx="1499">
                  <c:v>12783.0047367596</c:v>
                </c:pt>
                <c:pt idx="1500">
                  <c:v>12793.147492746401</c:v>
                </c:pt>
                <c:pt idx="1501">
                  <c:v>12803.286258189401</c:v>
                </c:pt>
                <c:pt idx="1502">
                  <c:v>12813.421029925899</c:v>
                </c:pt>
                <c:pt idx="1503">
                  <c:v>12823.551804794701</c:v>
                </c:pt>
                <c:pt idx="1504">
                  <c:v>12833.045773456201</c:v>
                </c:pt>
                <c:pt idx="1505">
                  <c:v>12843.1687954023</c:v>
                </c:pt>
                <c:pt idx="1506">
                  <c:v>12853.2878112014</c:v>
                </c:pt>
                <c:pt idx="1507">
                  <c:v>12863.402817697201</c:v>
                </c:pt>
                <c:pt idx="1508">
                  <c:v>12873.5138117346</c:v>
                </c:pt>
                <c:pt idx="1509">
                  <c:v>12882.9892217126</c:v>
                </c:pt>
                <c:pt idx="1510">
                  <c:v>12893.092432637701</c:v>
                </c:pt>
                <c:pt idx="1511">
                  <c:v>12903.1916218433</c:v>
                </c:pt>
                <c:pt idx="1512">
                  <c:v>12913.2867861792</c:v>
                </c:pt>
                <c:pt idx="1513">
                  <c:v>12923.3779224964</c:v>
                </c:pt>
                <c:pt idx="1514">
                  <c:v>12933.4650276472</c:v>
                </c:pt>
                <c:pt idx="1515">
                  <c:v>12942.91802481</c:v>
                </c:pt>
                <c:pt idx="1516">
                  <c:v>12952.997310623199</c:v>
                </c:pt>
                <c:pt idx="1517">
                  <c:v>12963.0725560308</c:v>
                </c:pt>
                <c:pt idx="1518">
                  <c:v>12973.143757890201</c:v>
                </c:pt>
                <c:pt idx="1519">
                  <c:v>12983.2109130597</c:v>
                </c:pt>
                <c:pt idx="1520">
                  <c:v>12993.274018399299</c:v>
                </c:pt>
                <c:pt idx="1521">
                  <c:v>13003.333070770001</c:v>
                </c:pt>
                <c:pt idx="1522">
                  <c:v>13013.3880670339</c:v>
                </c:pt>
                <c:pt idx="1523">
                  <c:v>13022.8109394735</c:v>
                </c:pt>
                <c:pt idx="1524">
                  <c:v>13032.8580681065</c:v>
                </c:pt>
                <c:pt idx="1525">
                  <c:v>13042.901131423199</c:v>
                </c:pt>
                <c:pt idx="1526">
                  <c:v>13052.9401262909</c:v>
                </c:pt>
                <c:pt idx="1527">
                  <c:v>13062.975049578001</c:v>
                </c:pt>
                <c:pt idx="1528">
                  <c:v>13073.005898154501</c:v>
                </c:pt>
                <c:pt idx="1529">
                  <c:v>13083.032668891399</c:v>
                </c:pt>
                <c:pt idx="1530">
                  <c:v>13093.055358661</c:v>
                </c:pt>
                <c:pt idx="1531">
                  <c:v>13103.0739643371</c:v>
                </c:pt>
                <c:pt idx="1532">
                  <c:v>13113.088482794499</c:v>
                </c:pt>
                <c:pt idx="1533">
                  <c:v>13123.098910909401</c:v>
                </c:pt>
                <c:pt idx="1534">
                  <c:v>13133.1052455593</c:v>
                </c:pt>
                <c:pt idx="1535">
                  <c:v>13143.107483623</c:v>
                </c:pt>
                <c:pt idx="1536">
                  <c:v>13153.1056219804</c:v>
                </c:pt>
                <c:pt idx="1537">
                  <c:v>13163.099657512799</c:v>
                </c:pt>
                <c:pt idx="1538">
                  <c:v>13173.089587102901</c:v>
                </c:pt>
                <c:pt idx="1539">
                  <c:v>13183.0754076344</c:v>
                </c:pt>
                <c:pt idx="1540">
                  <c:v>13193.0571159926</c:v>
                </c:pt>
                <c:pt idx="1541">
                  <c:v>13203.034709063901</c:v>
                </c:pt>
                <c:pt idx="1542">
                  <c:v>13213.008183735799</c:v>
                </c:pt>
                <c:pt idx="1543">
                  <c:v>13222.977536897601</c:v>
                </c:pt>
                <c:pt idx="1544">
                  <c:v>13232.9427654393</c:v>
                </c:pt>
                <c:pt idx="1545">
                  <c:v>13242.9038662527</c:v>
                </c:pt>
                <c:pt idx="1546">
                  <c:v>13252.8608362305</c:v>
                </c:pt>
                <c:pt idx="1547">
                  <c:v>13262.8136722668</c:v>
                </c:pt>
                <c:pt idx="1548">
                  <c:v>13272.7623712572</c:v>
                </c:pt>
                <c:pt idx="1549">
                  <c:v>13282.7069300983</c:v>
                </c:pt>
                <c:pt idx="1550">
                  <c:v>13292.647345688199</c:v>
                </c:pt>
                <c:pt idx="1551">
                  <c:v>13303.204494010801</c:v>
                </c:pt>
                <c:pt idx="1552">
                  <c:v>13313.136354353799</c:v>
                </c:pt>
                <c:pt idx="1553">
                  <c:v>13323.064061953701</c:v>
                </c:pt>
                <c:pt idx="1554">
                  <c:v>13332.9876137138</c:v>
                </c:pt>
                <c:pt idx="1555">
                  <c:v>13342.9070065386</c:v>
                </c:pt>
                <c:pt idx="1556">
                  <c:v>13352.8222373341</c:v>
                </c:pt>
                <c:pt idx="1557">
                  <c:v>13362.733303007501</c:v>
                </c:pt>
                <c:pt idx="1558">
                  <c:v>13372.640200467</c:v>
                </c:pt>
                <c:pt idx="1559">
                  <c:v>13383.161708436501</c:v>
                </c:pt>
                <c:pt idx="1560">
                  <c:v>13393.059999196999</c:v>
                </c:pt>
                <c:pt idx="1561">
                  <c:v>13402.9541122841</c:v>
                </c:pt>
                <c:pt idx="1562">
                  <c:v>13412.8440446114</c:v>
                </c:pt>
                <c:pt idx="1563">
                  <c:v>13422.7297930941</c:v>
                </c:pt>
                <c:pt idx="1564">
                  <c:v>13432.611354648299</c:v>
                </c:pt>
                <c:pt idx="1565">
                  <c:v>13443.105922721599</c:v>
                </c:pt>
                <c:pt idx="1566">
                  <c:v>13452.978839003001</c:v>
                </c:pt>
                <c:pt idx="1567">
                  <c:v>13462.847558920501</c:v>
                </c:pt>
                <c:pt idx="1568">
                  <c:v>13472.7120793958</c:v>
                </c:pt>
                <c:pt idx="1569">
                  <c:v>13482.5723973519</c:v>
                </c:pt>
                <c:pt idx="1570">
                  <c:v>13493.044377026499</c:v>
                </c:pt>
                <c:pt idx="1571">
                  <c:v>13502.8960175744</c:v>
                </c:pt>
                <c:pt idx="1572">
                  <c:v>13512.7434461879</c:v>
                </c:pt>
                <c:pt idx="1573">
                  <c:v>13522.586659795201</c:v>
                </c:pt>
                <c:pt idx="1574">
                  <c:v>13533.0404524233</c:v>
                </c:pt>
                <c:pt idx="1575">
                  <c:v>13542.8749628851</c:v>
                </c:pt>
                <c:pt idx="1576">
                  <c:v>13552.7052489418</c:v>
                </c:pt>
                <c:pt idx="1577">
                  <c:v>13562.531307527201</c:v>
                </c:pt>
                <c:pt idx="1578">
                  <c:v>13572.966859292301</c:v>
                </c:pt>
                <c:pt idx="1579">
                  <c:v>13582.784189039499</c:v>
                </c:pt>
                <c:pt idx="1580">
                  <c:v>13592.5972819329</c:v>
                </c:pt>
                <c:pt idx="1581">
                  <c:v>13603.0190473743</c:v>
                </c:pt>
                <c:pt idx="1582">
                  <c:v>13612.823392091001</c:v>
                </c:pt>
                <c:pt idx="1583">
                  <c:v>13622.623490583699</c:v>
                </c:pt>
                <c:pt idx="1584">
                  <c:v>13633.0314392122</c:v>
                </c:pt>
                <c:pt idx="1585">
                  <c:v>13642.8227702152</c:v>
                </c:pt>
                <c:pt idx="1586">
                  <c:v>13652.6098456367</c:v>
                </c:pt>
                <c:pt idx="1587">
                  <c:v>13663.003947003301</c:v>
                </c:pt>
                <c:pt idx="1588">
                  <c:v>13672.782235647701</c:v>
                </c:pt>
                <c:pt idx="1589">
                  <c:v>13682.556259365399</c:v>
                </c:pt>
                <c:pt idx="1590">
                  <c:v>13692.9364830617</c:v>
                </c:pt>
                <c:pt idx="1591">
                  <c:v>13702.701700740699</c:v>
                </c:pt>
                <c:pt idx="1592">
                  <c:v>13712.4626441603</c:v>
                </c:pt>
                <c:pt idx="1593">
                  <c:v>13722.8289598185</c:v>
                </c:pt>
                <c:pt idx="1594">
                  <c:v>13732.581077963499</c:v>
                </c:pt>
                <c:pt idx="1595">
                  <c:v>13742.938009891501</c:v>
                </c:pt>
                <c:pt idx="1596">
                  <c:v>13752.681289821699</c:v>
                </c:pt>
                <c:pt idx="1597">
                  <c:v>13762.420279902501</c:v>
                </c:pt>
                <c:pt idx="1598">
                  <c:v>13772.7632530638</c:v>
                </c:pt>
                <c:pt idx="1599">
                  <c:v>13782.4933857372</c:v>
                </c:pt>
                <c:pt idx="1600">
                  <c:v>13792.8269410427</c:v>
                </c:pt>
                <c:pt idx="1601">
                  <c:v>13802.5482033977</c:v>
                </c:pt>
                <c:pt idx="1602">
                  <c:v>13812.872327135599</c:v>
                </c:pt>
                <c:pt idx="1603">
                  <c:v>13822.584706272901</c:v>
                </c:pt>
                <c:pt idx="1604">
                  <c:v>13832.899384744</c:v>
                </c:pt>
                <c:pt idx="1605">
                  <c:v>13842.602867776201</c:v>
                </c:pt>
                <c:pt idx="1606">
                  <c:v>13852.3020329098</c:v>
                </c:pt>
                <c:pt idx="1607">
                  <c:v>13862.6026613452</c:v>
                </c:pt>
                <c:pt idx="1608">
                  <c:v>13872.292911259399</c:v>
                </c:pt>
                <c:pt idx="1609">
                  <c:v>13882.584060441801</c:v>
                </c:pt>
                <c:pt idx="1610">
                  <c:v>13892.2653822786</c:v>
                </c:pt>
                <c:pt idx="1611">
                  <c:v>13902.5470385525</c:v>
                </c:pt>
                <c:pt idx="1612">
                  <c:v>13912.823799215201</c:v>
                </c:pt>
                <c:pt idx="1613">
                  <c:v>13922.4915691882</c:v>
                </c:pt>
                <c:pt idx="1614">
                  <c:v>13932.7588162764</c:v>
                </c:pt>
                <c:pt idx="1615">
                  <c:v>13942.4176258842</c:v>
                </c:pt>
                <c:pt idx="1616">
                  <c:v>13952.6753457741</c:v>
                </c:pt>
                <c:pt idx="1617">
                  <c:v>13962.3251822004</c:v>
                </c:pt>
                <c:pt idx="1618">
                  <c:v>13972.5733612808</c:v>
                </c:pt>
                <c:pt idx="1619">
                  <c:v>13982.214211721101</c:v>
                </c:pt>
                <c:pt idx="1620">
                  <c:v>13992.452836393701</c:v>
                </c:pt>
                <c:pt idx="1621">
                  <c:v>14002.686533795801</c:v>
                </c:pt>
                <c:pt idx="1622">
                  <c:v>14012.3137447343</c:v>
                </c:pt>
                <c:pt idx="1623">
                  <c:v>14022.5378671491</c:v>
                </c:pt>
                <c:pt idx="1624">
                  <c:v>14032.7570516992</c:v>
                </c:pt>
                <c:pt idx="1625">
                  <c:v>14042.370593809799</c:v>
                </c:pt>
                <c:pt idx="1626">
                  <c:v>14052.580182822199</c:v>
                </c:pt>
                <c:pt idx="1627">
                  <c:v>14062.1846874618</c:v>
                </c:pt>
                <c:pt idx="1628">
                  <c:v>14072.3846673892</c:v>
                </c:pt>
                <c:pt idx="1629">
                  <c:v>14082.5796918991</c:v>
                </c:pt>
                <c:pt idx="1630">
                  <c:v>14092.1704791214</c:v>
                </c:pt>
                <c:pt idx="1631">
                  <c:v>14102.3558740444</c:v>
                </c:pt>
                <c:pt idx="1632">
                  <c:v>14112.536302995901</c:v>
                </c:pt>
                <c:pt idx="1633">
                  <c:v>14122.711762391</c:v>
                </c:pt>
                <c:pt idx="1634">
                  <c:v>14132.2841224779</c:v>
                </c:pt>
                <c:pt idx="1635">
                  <c:v>14142.4499248597</c:v>
                </c:pt>
                <c:pt idx="1636">
                  <c:v>14152.610747151401</c:v>
                </c:pt>
                <c:pt idx="1637">
                  <c:v>14162.169321523101</c:v>
                </c:pt>
                <c:pt idx="1638">
                  <c:v>14172.320466368399</c:v>
                </c:pt>
                <c:pt idx="1639">
                  <c:v>14182.466620605001</c:v>
                </c:pt>
                <c:pt idx="1640">
                  <c:v>14192.607780660101</c:v>
                </c:pt>
                <c:pt idx="1641">
                  <c:v>14202.1478365312</c:v>
                </c:pt>
                <c:pt idx="1642">
                  <c:v>14212.2792918058</c:v>
                </c:pt>
                <c:pt idx="1643">
                  <c:v>14222.405742400601</c:v>
                </c:pt>
                <c:pt idx="1644">
                  <c:v>14232.527184749901</c:v>
                </c:pt>
                <c:pt idx="1645">
                  <c:v>14242.6436152894</c:v>
                </c:pt>
                <c:pt idx="1646">
                  <c:v>14252.1603802268</c:v>
                </c:pt>
                <c:pt idx="1647">
                  <c:v>14262.267071791301</c:v>
                </c:pt>
                <c:pt idx="1648">
                  <c:v>14272.3687410734</c:v>
                </c:pt>
                <c:pt idx="1649">
                  <c:v>14282.465384515999</c:v>
                </c:pt>
                <c:pt idx="1650">
                  <c:v>14292.556998563799</c:v>
                </c:pt>
                <c:pt idx="1651">
                  <c:v>14302.050390746999</c:v>
                </c:pt>
                <c:pt idx="1652">
                  <c:v>14312.1322317089</c:v>
                </c:pt>
                <c:pt idx="1653">
                  <c:v>14322.209032829</c:v>
                </c:pt>
                <c:pt idx="1654">
                  <c:v>14332.280790559</c:v>
                </c:pt>
                <c:pt idx="1655">
                  <c:v>14342.3475013522</c:v>
                </c:pt>
                <c:pt idx="1656">
                  <c:v>14352.4091616638</c:v>
                </c:pt>
                <c:pt idx="1657">
                  <c:v>14362.4657679506</c:v>
                </c:pt>
                <c:pt idx="1658">
                  <c:v>14372.517316671399</c:v>
                </c:pt>
                <c:pt idx="1659">
                  <c:v>14381.97297459</c:v>
                </c:pt>
                <c:pt idx="1660">
                  <c:v>14392.014695579999</c:v>
                </c:pt>
                <c:pt idx="1661">
                  <c:v>14402.051348598599</c:v>
                </c:pt>
                <c:pt idx="1662">
                  <c:v>14412.082930111599</c:v>
                </c:pt>
                <c:pt idx="1663">
                  <c:v>14422.109436586499</c:v>
                </c:pt>
                <c:pt idx="1664">
                  <c:v>14432.130864492499</c:v>
                </c:pt>
                <c:pt idx="1665">
                  <c:v>14442.1472103008</c:v>
                </c:pt>
                <c:pt idx="1666">
                  <c:v>14452.158470484201</c:v>
                </c:pt>
                <c:pt idx="1667">
                  <c:v>14462.1646415174</c:v>
                </c:pt>
                <c:pt idx="1668">
                  <c:v>14472.165719876801</c:v>
                </c:pt>
                <c:pt idx="1669">
                  <c:v>14482.161702040599</c:v>
                </c:pt>
                <c:pt idx="1670">
                  <c:v>14492.1525844889</c:v>
                </c:pt>
                <c:pt idx="1671">
                  <c:v>14502.1383637036</c:v>
                </c:pt>
                <c:pt idx="1672">
                  <c:v>14512.1190361682</c:v>
                </c:pt>
                <c:pt idx="1673">
                  <c:v>14522.0945983682</c:v>
                </c:pt>
                <c:pt idx="1674">
                  <c:v>14532.0650467909</c:v>
                </c:pt>
                <c:pt idx="1675">
                  <c:v>14542.030377925101</c:v>
                </c:pt>
                <c:pt idx="1676">
                  <c:v>14551.9905882619</c:v>
                </c:pt>
                <c:pt idx="1677">
                  <c:v>14561.9456742938</c:v>
                </c:pt>
                <c:pt idx="1678">
                  <c:v>14571.895632515199</c:v>
                </c:pt>
                <c:pt idx="1679">
                  <c:v>14582.4252893669</c:v>
                </c:pt>
                <c:pt idx="1680">
                  <c:v>14592.364679300899</c:v>
                </c:pt>
                <c:pt idx="1681">
                  <c:v>14602.298930712799</c:v>
                </c:pt>
                <c:pt idx="1682">
                  <c:v>14612.228040104401</c:v>
                </c:pt>
                <c:pt idx="1683">
                  <c:v>14622.152003979199</c:v>
                </c:pt>
                <c:pt idx="1684">
                  <c:v>14632.0708188426</c:v>
                </c:pt>
                <c:pt idx="1685">
                  <c:v>14641.9844812018</c:v>
                </c:pt>
                <c:pt idx="1686">
                  <c:v>14651.892987566</c:v>
                </c:pt>
                <c:pt idx="1687">
                  <c:v>14661.7963344458</c:v>
                </c:pt>
                <c:pt idx="1688">
                  <c:v>14672.276603607101</c:v>
                </c:pt>
                <c:pt idx="1689">
                  <c:v>14682.1693170404</c:v>
                </c:pt>
                <c:pt idx="1690">
                  <c:v>14692.056860328001</c:v>
                </c:pt>
                <c:pt idx="1691">
                  <c:v>14701.939229988</c:v>
                </c:pt>
                <c:pt idx="1692">
                  <c:v>14711.8164225406</c:v>
                </c:pt>
                <c:pt idx="1693">
                  <c:v>14722.2689796865</c:v>
                </c:pt>
                <c:pt idx="1694">
                  <c:v>14732.1355025385</c:v>
                </c:pt>
                <c:pt idx="1695">
                  <c:v>14741.9968376499</c:v>
                </c:pt>
                <c:pt idx="1696">
                  <c:v>14751.852981548</c:v>
                </c:pt>
                <c:pt idx="1697">
                  <c:v>14762.2832365166</c:v>
                </c:pt>
                <c:pt idx="1698">
                  <c:v>14772.1286816961</c:v>
                </c:pt>
                <c:pt idx="1699">
                  <c:v>14781.9689250519</c:v>
                </c:pt>
                <c:pt idx="1700">
                  <c:v>14791.8039631187</c:v>
                </c:pt>
                <c:pt idx="1701">
                  <c:v>14802.2118554028</c:v>
                </c:pt>
                <c:pt idx="1702">
                  <c:v>14812.0361657951</c:v>
                </c:pt>
                <c:pt idx="1703">
                  <c:v>14821.8552603107</c:v>
                </c:pt>
                <c:pt idx="1704">
                  <c:v>14832.246259653601</c:v>
                </c:pt>
                <c:pt idx="1705">
                  <c:v>14842.0546047139</c:v>
                </c:pt>
                <c:pt idx="1706">
                  <c:v>14851.857723326901</c:v>
                </c:pt>
                <c:pt idx="1707">
                  <c:v>14862.2317954928</c:v>
                </c:pt>
                <c:pt idx="1708">
                  <c:v>14872.0241429053</c:v>
                </c:pt>
                <c:pt idx="1709">
                  <c:v>14881.811253317001</c:v>
                </c:pt>
                <c:pt idx="1710">
                  <c:v>14892.168364126101</c:v>
                </c:pt>
                <c:pt idx="1711">
                  <c:v>14901.944681627399</c:v>
                </c:pt>
                <c:pt idx="1712">
                  <c:v>14911.715751591701</c:v>
                </c:pt>
                <c:pt idx="1713">
                  <c:v>14922.05586692</c:v>
                </c:pt>
                <c:pt idx="1714">
                  <c:v>14931.816122299701</c:v>
                </c:pt>
                <c:pt idx="1715">
                  <c:v>14942.1447791765</c:v>
                </c:pt>
                <c:pt idx="1716">
                  <c:v>14951.894205403099</c:v>
                </c:pt>
                <c:pt idx="1717">
                  <c:v>14961.638366503699</c:v>
                </c:pt>
                <c:pt idx="1718">
                  <c:v>14971.949970932799</c:v>
                </c:pt>
                <c:pt idx="1719">
                  <c:v>14981.683281265699</c:v>
                </c:pt>
                <c:pt idx="1720">
                  <c:v>14991.9833889532</c:v>
                </c:pt>
                <c:pt idx="1721">
                  <c:v>15001.7058339902</c:v>
                </c:pt>
                <c:pt idx="1722">
                  <c:v>15011.994429561801</c:v>
                </c:pt>
                <c:pt idx="1723">
                  <c:v>15021.7059947909</c:v>
                </c:pt>
                <c:pt idx="1724">
                  <c:v>15031.9830628896</c:v>
                </c:pt>
                <c:pt idx="1725">
                  <c:v>15041.6837338151</c:v>
                </c:pt>
                <c:pt idx="1726">
                  <c:v>15051.9492591011</c:v>
                </c:pt>
                <c:pt idx="1727">
                  <c:v>15061.6390212436</c:v>
                </c:pt>
                <c:pt idx="1728">
                  <c:v>15071.8929883943</c:v>
                </c:pt>
                <c:pt idx="1729">
                  <c:v>15081.5718272905</c:v>
                </c:pt>
                <c:pt idx="1730">
                  <c:v>15091.814221000601</c:v>
                </c:pt>
                <c:pt idx="1731">
                  <c:v>15102.0506567015</c:v>
                </c:pt>
                <c:pt idx="1732">
                  <c:v>15111.712927185201</c:v>
                </c:pt>
                <c:pt idx="1733">
                  <c:v>15121.9377663016</c:v>
                </c:pt>
                <c:pt idx="1734">
                  <c:v>15131.589077246599</c:v>
                </c:pt>
                <c:pt idx="1735">
                  <c:v>15141.802304516899</c:v>
                </c:pt>
                <c:pt idx="1736">
                  <c:v>15152.009554043399</c:v>
                </c:pt>
                <c:pt idx="1737">
                  <c:v>15161.6442416968</c:v>
                </c:pt>
                <c:pt idx="1738">
                  <c:v>15171.839856299301</c:v>
                </c:pt>
                <c:pt idx="1739">
                  <c:v>15182.0294812997</c:v>
                </c:pt>
                <c:pt idx="1740">
                  <c:v>15191.6475126852</c:v>
                </c:pt>
                <c:pt idx="1741">
                  <c:v>15201.8254797236</c:v>
                </c:pt>
                <c:pt idx="1742">
                  <c:v>15211.9974453221</c:v>
                </c:pt>
                <c:pt idx="1743">
                  <c:v>15221.598787520101</c:v>
                </c:pt>
                <c:pt idx="1744">
                  <c:v>15231.7590721585</c:v>
                </c:pt>
                <c:pt idx="1745">
                  <c:v>15241.9133435396</c:v>
                </c:pt>
                <c:pt idx="1746">
                  <c:v>15251.497963688</c:v>
                </c:pt>
                <c:pt idx="1747">
                  <c:v>15261.640531150901</c:v>
                </c:pt>
                <c:pt idx="1748">
                  <c:v>15271.777073559801</c:v>
                </c:pt>
                <c:pt idx="1749">
                  <c:v>15281.907586913099</c:v>
                </c:pt>
                <c:pt idx="1750">
                  <c:v>15291.4697544261</c:v>
                </c:pt>
                <c:pt idx="1751">
                  <c:v>15301.5885331687</c:v>
                </c:pt>
                <c:pt idx="1752">
                  <c:v>15311.7012710865</c:v>
                </c:pt>
                <c:pt idx="1753">
                  <c:v>15321.807964187199</c:v>
                </c:pt>
                <c:pt idx="1754">
                  <c:v>15331.9086084807</c:v>
                </c:pt>
                <c:pt idx="1755">
                  <c:v>15341.442548200899</c:v>
                </c:pt>
                <c:pt idx="1756">
                  <c:v>15351.531419512099</c:v>
                </c:pt>
                <c:pt idx="1757">
                  <c:v>15361.614230281801</c:v>
                </c:pt>
                <c:pt idx="1758">
                  <c:v>15371.6909765295</c:v>
                </c:pt>
                <c:pt idx="1759">
                  <c:v>15381.761654276999</c:v>
                </c:pt>
                <c:pt idx="1760">
                  <c:v>15391.826259548699</c:v>
                </c:pt>
                <c:pt idx="1761">
                  <c:v>15401.884788371101</c:v>
                </c:pt>
                <c:pt idx="1762">
                  <c:v>15411.378927002301</c:v>
                </c:pt>
                <c:pt idx="1763">
                  <c:v>15421.4256291414</c:v>
                </c:pt>
                <c:pt idx="1764">
                  <c:v>15431.4662431459</c:v>
                </c:pt>
                <c:pt idx="1765">
                  <c:v>15441.5007650519</c:v>
                </c:pt>
                <c:pt idx="1766">
                  <c:v>15451.529190898</c:v>
                </c:pt>
                <c:pt idx="1767">
                  <c:v>15461.551516725</c:v>
                </c:pt>
                <c:pt idx="1768">
                  <c:v>15471.567738576399</c:v>
                </c:pt>
                <c:pt idx="1769">
                  <c:v>15481.5778524979</c:v>
                </c:pt>
                <c:pt idx="1770">
                  <c:v>15491.581854537601</c:v>
                </c:pt>
                <c:pt idx="1771">
                  <c:v>15501.5797407461</c:v>
                </c:pt>
                <c:pt idx="1772">
                  <c:v>15511.571507176401</c:v>
                </c:pt>
                <c:pt idx="1773">
                  <c:v>15521.557149884</c:v>
                </c:pt>
                <c:pt idx="1774">
                  <c:v>15531.5366649266</c:v>
                </c:pt>
                <c:pt idx="1775">
                  <c:v>15541.5100483645</c:v>
                </c:pt>
                <c:pt idx="1776">
                  <c:v>15551.4772962604</c:v>
                </c:pt>
                <c:pt idx="1777">
                  <c:v>15561.4384046793</c:v>
                </c:pt>
                <c:pt idx="1778">
                  <c:v>15571.3933696888</c:v>
                </c:pt>
                <c:pt idx="1779">
                  <c:v>15581.342187358799</c:v>
                </c:pt>
                <c:pt idx="1780">
                  <c:v>15591.284853761599</c:v>
                </c:pt>
                <c:pt idx="1781">
                  <c:v>15601.773212817599</c:v>
                </c:pt>
                <c:pt idx="1782">
                  <c:v>15611.703222624899</c:v>
                </c:pt>
                <c:pt idx="1783">
                  <c:v>15621.6270691791</c:v>
                </c:pt>
                <c:pt idx="1784">
                  <c:v>15631.544748562301</c:v>
                </c:pt>
                <c:pt idx="1785">
                  <c:v>15641.456256859199</c:v>
                </c:pt>
                <c:pt idx="1786">
                  <c:v>15651.361590156899</c:v>
                </c:pt>
                <c:pt idx="1787">
                  <c:v>15661.260744544799</c:v>
                </c:pt>
                <c:pt idx="1788">
                  <c:v>15671.703144282001</c:v>
                </c:pt>
                <c:pt idx="1789">
                  <c:v>15681.5895853076</c:v>
                </c:pt>
                <c:pt idx="1790">
                  <c:v>15691.469835490099</c:v>
                </c:pt>
                <c:pt idx="1791">
                  <c:v>15701.3438909287</c:v>
                </c:pt>
                <c:pt idx="1792">
                  <c:v>15711.2117477255</c:v>
                </c:pt>
                <c:pt idx="1793">
                  <c:v>15721.621089722899</c:v>
                </c:pt>
                <c:pt idx="1794">
                  <c:v>15731.4761926355</c:v>
                </c:pt>
                <c:pt idx="1795">
                  <c:v>15741.3250850103</c:v>
                </c:pt>
                <c:pt idx="1796">
                  <c:v>15751.1677629594</c:v>
                </c:pt>
                <c:pt idx="1797">
                  <c:v>15761.550510171601</c:v>
                </c:pt>
                <c:pt idx="1798">
                  <c:v>15771.3804018229</c:v>
                </c:pt>
                <c:pt idx="1799">
                  <c:v>15781.2040671829</c:v>
                </c:pt>
                <c:pt idx="1800">
                  <c:v>15791.566732687101</c:v>
                </c:pt>
                <c:pt idx="1801">
                  <c:v>15801.3775873831</c:v>
                </c:pt>
                <c:pt idx="1802">
                  <c:v>15811.1822039454</c:v>
                </c:pt>
                <c:pt idx="1803">
                  <c:v>15821.524749546101</c:v>
                </c:pt>
                <c:pt idx="1804">
                  <c:v>15831.3165311253</c:v>
                </c:pt>
                <c:pt idx="1805">
                  <c:v>15841.102062751401</c:v>
                </c:pt>
                <c:pt idx="1806">
                  <c:v>15851.4244503273</c:v>
                </c:pt>
                <c:pt idx="1807">
                  <c:v>15861.197122698401</c:v>
                </c:pt>
                <c:pt idx="1808">
                  <c:v>15871.505928009699</c:v>
                </c:pt>
                <c:pt idx="1809">
                  <c:v>15881.265724824199</c:v>
                </c:pt>
                <c:pt idx="1810">
                  <c:v>15891.560930675099</c:v>
                </c:pt>
                <c:pt idx="1811">
                  <c:v>15901.3078356527</c:v>
                </c:pt>
                <c:pt idx="1812">
                  <c:v>15911.0484630458</c:v>
                </c:pt>
                <c:pt idx="1813">
                  <c:v>15921.323421752</c:v>
                </c:pt>
                <c:pt idx="1814">
                  <c:v>15931.051133147699</c:v>
                </c:pt>
                <c:pt idx="1815">
                  <c:v>15941.3124497343</c:v>
                </c:pt>
                <c:pt idx="1816">
                  <c:v>15951.027228906099</c:v>
                </c:pt>
                <c:pt idx="1817">
                  <c:v>15961.2748862563</c:v>
                </c:pt>
                <c:pt idx="1818">
                  <c:v>15971.515522759801</c:v>
                </c:pt>
                <c:pt idx="1819">
                  <c:v>15981.2106980189</c:v>
                </c:pt>
                <c:pt idx="1820">
                  <c:v>15991.4376494229</c:v>
                </c:pt>
                <c:pt idx="1821">
                  <c:v>16001.1198517675</c:v>
                </c:pt>
                <c:pt idx="1822">
                  <c:v>16011.3331010127</c:v>
                </c:pt>
                <c:pt idx="1823">
                  <c:v>16021.002314292</c:v>
                </c:pt>
                <c:pt idx="1824">
                  <c:v>16031.2018443418</c:v>
                </c:pt>
                <c:pt idx="1825">
                  <c:v>16041.3943227862</c:v>
                </c:pt>
                <c:pt idx="1826">
                  <c:v>16051.043846267399</c:v>
                </c:pt>
                <c:pt idx="1827">
                  <c:v>16061.2225797749</c:v>
                </c:pt>
                <c:pt idx="1828">
                  <c:v>16071.394248471999</c:v>
                </c:pt>
                <c:pt idx="1829">
                  <c:v>16081.0240452829</c:v>
                </c:pt>
                <c:pt idx="1830">
                  <c:v>16091.181943354</c:v>
                </c:pt>
                <c:pt idx="1831">
                  <c:v>16101.3327634366</c:v>
                </c:pt>
                <c:pt idx="1832">
                  <c:v>16110.942796780701</c:v>
                </c:pt>
                <c:pt idx="1833">
                  <c:v>16121.0798206009</c:v>
                </c:pt>
                <c:pt idx="1834">
                  <c:v>16131.2097532814</c:v>
                </c:pt>
                <c:pt idx="1835">
                  <c:v>16141.332590366301</c:v>
                </c:pt>
                <c:pt idx="1836">
                  <c:v>16150.9160972721</c:v>
                </c:pt>
                <c:pt idx="1837">
                  <c:v>16161.0251038429</c:v>
                </c:pt>
                <c:pt idx="1838">
                  <c:v>16171.1270017033</c:v>
                </c:pt>
                <c:pt idx="1839">
                  <c:v>16181.2217864099</c:v>
                </c:pt>
                <c:pt idx="1840">
                  <c:v>16191.309453522301</c:v>
                </c:pt>
                <c:pt idx="1841">
                  <c:v>16200.859621228299</c:v>
                </c:pt>
                <c:pt idx="1842">
                  <c:v>16210.933415031401</c:v>
                </c:pt>
                <c:pt idx="1843">
                  <c:v>16221.000078171101</c:v>
                </c:pt>
                <c:pt idx="1844">
                  <c:v>16231.0596062194</c:v>
                </c:pt>
                <c:pt idx="1845">
                  <c:v>16241.1119947515</c:v>
                </c:pt>
                <c:pt idx="1846">
                  <c:v>16251.157239345701</c:v>
                </c:pt>
                <c:pt idx="1847">
                  <c:v>16261.195335583299</c:v>
                </c:pt>
                <c:pt idx="1848">
                  <c:v>16271.226279049</c:v>
                </c:pt>
                <c:pt idx="1849">
                  <c:v>16281.2500653304</c:v>
                </c:pt>
                <c:pt idx="1850">
                  <c:v>16291.2666900185</c:v>
                </c:pt>
                <c:pt idx="1851">
                  <c:v>16301.2761487071</c:v>
                </c:pt>
                <c:pt idx="1852">
                  <c:v>16311.2784369936</c:v>
                </c:pt>
                <c:pt idx="1853">
                  <c:v>16321.273550478199</c:v>
                </c:pt>
                <c:pt idx="1854">
                  <c:v>16331.2614847643</c:v>
                </c:pt>
                <c:pt idx="1855">
                  <c:v>16341.2422354587</c:v>
                </c:pt>
                <c:pt idx="1856">
                  <c:v>16351.215798171101</c:v>
                </c:pt>
                <c:pt idx="1857">
                  <c:v>16361.182168514501</c:v>
                </c:pt>
                <c:pt idx="1858">
                  <c:v>16371.1413421049</c:v>
                </c:pt>
                <c:pt idx="1859">
                  <c:v>16381.0933145617</c:v>
                </c:pt>
                <c:pt idx="1860">
                  <c:v>16391.0380815073</c:v>
                </c:pt>
                <c:pt idx="1861">
                  <c:v>16400.975638567299</c:v>
                </c:pt>
                <c:pt idx="1862">
                  <c:v>16410.905981370601</c:v>
                </c:pt>
                <c:pt idx="1863">
                  <c:v>16420.829105549099</c:v>
                </c:pt>
                <c:pt idx="1864">
                  <c:v>16430.745006737801</c:v>
                </c:pt>
                <c:pt idx="1865">
                  <c:v>16441.174989438299</c:v>
                </c:pt>
                <c:pt idx="1866">
                  <c:v>16451.076050828899</c:v>
                </c:pt>
                <c:pt idx="1867">
                  <c:v>16460.969875925199</c:v>
                </c:pt>
                <c:pt idx="1868">
                  <c:v>16470.856460375198</c:v>
                </c:pt>
                <c:pt idx="1869">
                  <c:v>16480.735799830101</c:v>
                </c:pt>
                <c:pt idx="1870">
                  <c:v>16491.127272739399</c:v>
                </c:pt>
                <c:pt idx="1871">
                  <c:v>16500.991727277498</c:v>
                </c:pt>
                <c:pt idx="1872">
                  <c:v>16510.848923565001</c:v>
                </c:pt>
                <c:pt idx="1873">
                  <c:v>16520.698857266001</c:v>
                </c:pt>
                <c:pt idx="1874">
                  <c:v>16531.059357759899</c:v>
                </c:pt>
                <c:pt idx="1875">
                  <c:v>16540.8943704761</c:v>
                </c:pt>
                <c:pt idx="1876">
                  <c:v>16550.722107389702</c:v>
                </c:pt>
                <c:pt idx="1877">
                  <c:v>16561.059228577298</c:v>
                </c:pt>
                <c:pt idx="1878">
                  <c:v>16570.872017409001</c:v>
                </c:pt>
                <c:pt idx="1879">
                  <c:v>16580.677517252101</c:v>
                </c:pt>
                <c:pt idx="1880">
                  <c:v>16590.991216762199</c:v>
                </c:pt>
                <c:pt idx="1881">
                  <c:v>16600.781741487601</c:v>
                </c:pt>
                <c:pt idx="1882">
                  <c:v>16611.0796681625</c:v>
                </c:pt>
                <c:pt idx="1883">
                  <c:v>16620.855199625501</c:v>
                </c:pt>
                <c:pt idx="1884">
                  <c:v>16630.623420113901</c:v>
                </c:pt>
                <c:pt idx="1885">
                  <c:v>16640.897854463899</c:v>
                </c:pt>
                <c:pt idx="1886">
                  <c:v>16650.6510547568</c:v>
                </c:pt>
                <c:pt idx="1887">
                  <c:v>16660.909668857799</c:v>
                </c:pt>
                <c:pt idx="1888">
                  <c:v>16671.137630633999</c:v>
                </c:pt>
                <c:pt idx="1889">
                  <c:v>16682.056710954199</c:v>
                </c:pt>
                <c:pt idx="1890">
                  <c:v>16690.245807776799</c:v>
                </c:pt>
                <c:pt idx="1891">
                  <c:v>16701.164318813</c:v>
                </c:pt>
                <c:pt idx="1892">
                  <c:v>16712.082504251401</c:v>
                </c:pt>
                <c:pt idx="1893">
                  <c:v>16720.2709295286</c:v>
                </c:pt>
                <c:pt idx="1894">
                  <c:v>16731.1885446587</c:v>
                </c:pt>
                <c:pt idx="1895">
                  <c:v>16742.105833605699</c:v>
                </c:pt>
                <c:pt idx="1896">
                  <c:v>16750.293586130199</c:v>
                </c:pt>
                <c:pt idx="1897">
                  <c:v>16761.210303744501</c:v>
                </c:pt>
                <c:pt idx="1898">
                  <c:v>16772.126694590399</c:v>
                </c:pt>
                <c:pt idx="1899">
                  <c:v>16780.313773155001</c:v>
                </c:pt>
                <c:pt idx="1900">
                  <c:v>16791.2295916441</c:v>
                </c:pt>
                <c:pt idx="1901">
                  <c:v>16799.416240696701</c:v>
                </c:pt>
                <c:pt idx="1902">
                  <c:v>16810.331486177201</c:v>
                </c:pt>
                <c:pt idx="1903">
                  <c:v>16821.2464039316</c:v>
                </c:pt>
                <c:pt idx="1904">
                  <c:v>16829.432377049201</c:v>
                </c:pt>
                <c:pt idx="1905">
                  <c:v>16840.346720770998</c:v>
                </c:pt>
                <c:pt idx="1906">
                  <c:v>16851.260736181601</c:v>
                </c:pt>
                <c:pt idx="1907">
                  <c:v>16859.446032157299</c:v>
                </c:pt>
                <c:pt idx="1908">
                  <c:v>16870.359472511202</c:v>
                </c:pt>
                <c:pt idx="1909">
                  <c:v>16881.272583968799</c:v>
                </c:pt>
                <c:pt idx="1910">
                  <c:v>16889.457201595698</c:v>
                </c:pt>
                <c:pt idx="1911">
                  <c:v>16900.3697369728</c:v>
                </c:pt>
                <c:pt idx="1912">
                  <c:v>16911.281942868402</c:v>
                </c:pt>
                <c:pt idx="1913">
                  <c:v>16919.465880939999</c:v>
                </c:pt>
                <c:pt idx="1914">
                  <c:v>16930.377509731199</c:v>
                </c:pt>
                <c:pt idx="1915">
                  <c:v>16941.288808456098</c:v>
                </c:pt>
                <c:pt idx="1916">
                  <c:v>16949.472065765702</c:v>
                </c:pt>
                <c:pt idx="1917">
                  <c:v>16960.382786362399</c:v>
                </c:pt>
                <c:pt idx="1918">
                  <c:v>16971.293176307699</c:v>
                </c:pt>
                <c:pt idx="1919">
                  <c:v>16979.475751648799</c:v>
                </c:pt>
                <c:pt idx="1920">
                  <c:v>16990.3855624424</c:v>
                </c:pt>
                <c:pt idx="1921">
                  <c:v>17001.2950419997</c:v>
                </c:pt>
                <c:pt idx="1922">
                  <c:v>17009.476934165901</c:v>
                </c:pt>
                <c:pt idx="1923">
                  <c:v>17020.3858335478</c:v>
                </c:pt>
                <c:pt idx="1924">
                  <c:v>17031.2944011086</c:v>
                </c:pt>
                <c:pt idx="1925">
                  <c:v>17039.475608893601</c:v>
                </c:pt>
                <c:pt idx="1926">
                  <c:v>17050.383595255498</c:v>
                </c:pt>
                <c:pt idx="1927">
                  <c:v>17061.291249211499</c:v>
                </c:pt>
                <c:pt idx="1928">
                  <c:v>17069.471771409098</c:v>
                </c:pt>
                <c:pt idx="1929">
                  <c:v>17080.378843142898</c:v>
                </c:pt>
                <c:pt idx="1930">
                  <c:v>17091.285581885801</c:v>
                </c:pt>
                <c:pt idx="1931">
                  <c:v>17099.465417290001</c:v>
                </c:pt>
                <c:pt idx="1932">
                  <c:v>17110.371572787499</c:v>
                </c:pt>
                <c:pt idx="1933">
                  <c:v>17121.277394709399</c:v>
                </c:pt>
                <c:pt idx="1934">
                  <c:v>17129.456542114101</c:v>
                </c:pt>
                <c:pt idx="1935">
                  <c:v>17140.3617797673</c:v>
                </c:pt>
                <c:pt idx="1936">
                  <c:v>17151.266683260401</c:v>
                </c:pt>
                <c:pt idx="1937">
                  <c:v>17159.445141459699</c:v>
                </c:pt>
                <c:pt idx="1938">
                  <c:v>17170.349459660902</c:v>
                </c:pt>
                <c:pt idx="1939">
                  <c:v>17181.253443117301</c:v>
                </c:pt>
                <c:pt idx="1940">
                  <c:v>17189.431210905401</c:v>
                </c:pt>
                <c:pt idx="1941">
                  <c:v>17200.334608046898</c:v>
                </c:pt>
                <c:pt idx="1942">
                  <c:v>17211.237669859001</c:v>
                </c:pt>
                <c:pt idx="1943">
                  <c:v>17219.414746030299</c:v>
                </c:pt>
                <c:pt idx="1944">
                  <c:v>17230.317220504501</c:v>
                </c:pt>
                <c:pt idx="1945">
                  <c:v>17241.219359064798</c:v>
                </c:pt>
                <c:pt idx="1946">
                  <c:v>17249.395742413701</c:v>
                </c:pt>
                <c:pt idx="1947">
                  <c:v>17260.297292613301</c:v>
                </c:pt>
                <c:pt idx="1948">
                  <c:v>17271.198506314398</c:v>
                </c:pt>
                <c:pt idx="1949">
                  <c:v>17279.374195635399</c:v>
                </c:pt>
                <c:pt idx="1950">
                  <c:v>17290.274819953</c:v>
                </c:pt>
                <c:pt idx="1951">
                  <c:v>17301.175107187799</c:v>
                </c:pt>
                <c:pt idx="1952">
                  <c:v>17309.3501012755</c:v>
                </c:pt>
                <c:pt idx="1953">
                  <c:v>17320.249798104102</c:v>
                </c:pt>
                <c:pt idx="1954">
                  <c:v>17331.149157265401</c:v>
                </c:pt>
                <c:pt idx="1955">
                  <c:v>17339.323454914502</c:v>
                </c:pt>
                <c:pt idx="1956">
                  <c:v>17350.222222647</c:v>
                </c:pt>
                <c:pt idx="1957">
                  <c:v>17361.120652128</c:v>
                </c:pt>
                <c:pt idx="1958">
                  <c:v>17369.294252133401</c:v>
                </c:pt>
                <c:pt idx="1959">
                  <c:v>17380.192089163</c:v>
                </c:pt>
                <c:pt idx="1960">
                  <c:v>17391.089587356699</c:v>
                </c:pt>
                <c:pt idx="1961">
                  <c:v>17399.262488513301</c:v>
                </c:pt>
                <c:pt idx="1962">
                  <c:v>17410.1593932332</c:v>
                </c:pt>
                <c:pt idx="1963">
                  <c:v>17421.055958533099</c:v>
                </c:pt>
                <c:pt idx="1964">
                  <c:v>17429.228159635899</c:v>
                </c:pt>
                <c:pt idx="1965">
                  <c:v>17440.124130439599</c:v>
                </c:pt>
                <c:pt idx="1966">
                  <c:v>17451.019761239098</c:v>
                </c:pt>
                <c:pt idx="1967">
                  <c:v>17459.191261083201</c:v>
                </c:pt>
                <c:pt idx="1968">
                  <c:v>17470.086296364199</c:v>
                </c:pt>
                <c:pt idx="1969">
                  <c:v>17480.980991057</c:v>
                </c:pt>
                <c:pt idx="1970">
                  <c:v>17489.151788437601</c:v>
                </c:pt>
                <c:pt idx="1971">
                  <c:v>17500.045886589702</c:v>
                </c:pt>
                <c:pt idx="1972">
                  <c:v>17510.9396435694</c:v>
                </c:pt>
                <c:pt idx="1973">
                  <c:v>17519.109737282</c:v>
                </c:pt>
                <c:pt idx="1974">
                  <c:v>17530.002896698901</c:v>
                </c:pt>
                <c:pt idx="1975">
                  <c:v>17540.895714359402</c:v>
                </c:pt>
                <c:pt idx="1976">
                  <c:v>17549.0651031993</c:v>
                </c:pt>
                <c:pt idx="1977">
                  <c:v>17559.957322275099</c:v>
                </c:pt>
                <c:pt idx="1978">
                  <c:v>17570.849199010401</c:v>
                </c:pt>
                <c:pt idx="1979">
                  <c:v>17579.017881773299</c:v>
                </c:pt>
                <c:pt idx="1980">
                  <c:v>17589.909158901999</c:v>
                </c:pt>
                <c:pt idx="1981">
                  <c:v>17600.8000931063</c:v>
                </c:pt>
                <c:pt idx="1982">
                  <c:v>17608.968068587699</c:v>
                </c:pt>
                <c:pt idx="1983">
                  <c:v>17619.858402163602</c:v>
                </c:pt>
                <c:pt idx="1984">
                  <c:v>17630.748392231199</c:v>
                </c:pt>
                <c:pt idx="1985">
                  <c:v>17638.915659227001</c:v>
                </c:pt>
                <c:pt idx="1986">
                  <c:v>17649.8050476444</c:v>
                </c:pt>
                <c:pt idx="1987">
                  <c:v>17660.694091969799</c:v>
                </c:pt>
                <c:pt idx="1988">
                  <c:v>17668.860649275699</c:v>
                </c:pt>
                <c:pt idx="1989">
                  <c:v>17679.749090929199</c:v>
                </c:pt>
                <c:pt idx="1990">
                  <c:v>17690.637187906901</c:v>
                </c:pt>
                <c:pt idx="1991">
                  <c:v>17701.5249399965</c:v>
                </c:pt>
                <c:pt idx="1992">
                  <c:v>17709.690527603299</c:v>
                </c:pt>
                <c:pt idx="1993">
                  <c:v>17720.577675627999</c:v>
                </c:pt>
                <c:pt idx="1994">
                  <c:v>17731.4644781809</c:v>
                </c:pt>
                <c:pt idx="1995">
                  <c:v>17739.629353252101</c:v>
                </c:pt>
                <c:pt idx="1996">
                  <c:v>17750.515550718701</c:v>
                </c:pt>
                <c:pt idx="1997">
                  <c:v>17761.401402129901</c:v>
                </c:pt>
                <c:pt idx="1998">
                  <c:v>17769.5655634617</c:v>
                </c:pt>
                <c:pt idx="1999">
                  <c:v>17780.450808765199</c:v>
                </c:pt>
                <c:pt idx="2000">
                  <c:v>17791.3357074296</c:v>
                </c:pt>
                <c:pt idx="2001">
                  <c:v>17799.4991538184</c:v>
                </c:pt>
                <c:pt idx="2002">
                  <c:v>17810.383445353898</c:v>
                </c:pt>
                <c:pt idx="2003">
                  <c:v>17821.267389666798</c:v>
                </c:pt>
                <c:pt idx="2004">
                  <c:v>17829.430119909</c:v>
                </c:pt>
                <c:pt idx="2005">
                  <c:v>17840.313456071799</c:v>
                </c:pt>
                <c:pt idx="2006">
                  <c:v>17851.1964444285</c:v>
                </c:pt>
                <c:pt idx="2007">
                  <c:v>17859.358457320599</c:v>
                </c:pt>
                <c:pt idx="2008">
                  <c:v>17870.240836506098</c:v>
                </c:pt>
                <c:pt idx="2009">
                  <c:v>17881.1228673021</c:v>
                </c:pt>
                <c:pt idx="2010">
                  <c:v>17889.2841616408</c:v>
                </c:pt>
                <c:pt idx="2011">
                  <c:v>17900.165582244601</c:v>
                </c:pt>
                <c:pt idx="2012">
                  <c:v>17911.046653875401</c:v>
                </c:pt>
                <c:pt idx="2013">
                  <c:v>17919.207228457399</c:v>
                </c:pt>
                <c:pt idx="2014">
                  <c:v>17930.087688875101</c:v>
                </c:pt>
                <c:pt idx="2015">
                  <c:v>17940.967799736602</c:v>
                </c:pt>
                <c:pt idx="2016">
                  <c:v>17949.127653358701</c:v>
                </c:pt>
                <c:pt idx="2017">
                  <c:v>17960.007151986301</c:v>
                </c:pt>
                <c:pt idx="2018">
                  <c:v>17970.886300474202</c:v>
                </c:pt>
                <c:pt idx="2019">
                  <c:v>17979.0454319335</c:v>
                </c:pt>
                <c:pt idx="2020">
                  <c:v>17989.9239671668</c:v>
                </c:pt>
                <c:pt idx="2021">
                  <c:v>18000.802151677301</c:v>
                </c:pt>
              </c:numCache>
            </c:numRef>
          </c:xVal>
          <c:yVal>
            <c:numRef>
              <c:f>NDIR20!$D$2:$D$4665</c:f>
              <c:numCache>
                <c:formatCode>General</c:formatCode>
                <c:ptCount val="4664"/>
                <c:pt idx="0">
                  <c:v>2.2169109999999998E-3</c:v>
                </c:pt>
                <c:pt idx="1">
                  <c:v>2.4147050000000001E-3</c:v>
                </c:pt>
                <c:pt idx="2">
                  <c:v>2.472138E-3</c:v>
                </c:pt>
                <c:pt idx="3">
                  <c:v>2.588838E-3</c:v>
                </c:pt>
                <c:pt idx="4">
                  <c:v>2.7207730000000001E-3</c:v>
                </c:pt>
                <c:pt idx="5">
                  <c:v>2.8685749999999999E-3</c:v>
                </c:pt>
                <c:pt idx="6">
                  <c:v>2.8420390000000002E-3</c:v>
                </c:pt>
                <c:pt idx="7">
                  <c:v>2.8370119999999999E-3</c:v>
                </c:pt>
                <c:pt idx="8">
                  <c:v>2.6631150000000002E-3</c:v>
                </c:pt>
                <c:pt idx="9">
                  <c:v>2.5915399999999998E-3</c:v>
                </c:pt>
                <c:pt idx="10">
                  <c:v>2.6783839999999998E-3</c:v>
                </c:pt>
                <c:pt idx="11">
                  <c:v>2.8196530000000001E-3</c:v>
                </c:pt>
                <c:pt idx="12">
                  <c:v>2.761262E-3</c:v>
                </c:pt>
                <c:pt idx="13">
                  <c:v>2.7634560000000001E-3</c:v>
                </c:pt>
                <c:pt idx="14">
                  <c:v>2.6656840000000002E-3</c:v>
                </c:pt>
                <c:pt idx="15">
                  <c:v>2.5504080000000001E-3</c:v>
                </c:pt>
                <c:pt idx="16">
                  <c:v>2.4444279999999998E-3</c:v>
                </c:pt>
                <c:pt idx="17">
                  <c:v>2.1348510000000001E-3</c:v>
                </c:pt>
                <c:pt idx="18">
                  <c:v>2.3911269999999998E-3</c:v>
                </c:pt>
                <c:pt idx="19">
                  <c:v>2.357002E-3</c:v>
                </c:pt>
                <c:pt idx="20">
                  <c:v>2.2183569999999998E-3</c:v>
                </c:pt>
                <c:pt idx="21">
                  <c:v>1.851664E-3</c:v>
                </c:pt>
                <c:pt idx="22">
                  <c:v>2.0193870000000001E-3</c:v>
                </c:pt>
                <c:pt idx="23">
                  <c:v>1.7815699999999999E-3</c:v>
                </c:pt>
                <c:pt idx="24">
                  <c:v>1.9811809999999998E-3</c:v>
                </c:pt>
                <c:pt idx="25">
                  <c:v>2.028611E-3</c:v>
                </c:pt>
                <c:pt idx="26">
                  <c:v>1.5038250000000001E-3</c:v>
                </c:pt>
                <c:pt idx="27">
                  <c:v>1.9904419999999998E-3</c:v>
                </c:pt>
                <c:pt idx="28">
                  <c:v>3.8492700000000002E-4</c:v>
                </c:pt>
                <c:pt idx="29" formatCode="0.00E+00">
                  <c:v>2.9099999999999999E-5</c:v>
                </c:pt>
                <c:pt idx="30">
                  <c:v>2.4321239999999999E-3</c:v>
                </c:pt>
                <c:pt idx="31">
                  <c:v>2.2953629999999999E-3</c:v>
                </c:pt>
                <c:pt idx="32">
                  <c:v>2.395758E-3</c:v>
                </c:pt>
                <c:pt idx="33">
                  <c:v>2.5940910000000002E-3</c:v>
                </c:pt>
                <c:pt idx="34">
                  <c:v>2.7065380000000001E-3</c:v>
                </c:pt>
                <c:pt idx="35">
                  <c:v>2.5932809999999998E-3</c:v>
                </c:pt>
                <c:pt idx="36">
                  <c:v>2.7110649999999999E-3</c:v>
                </c:pt>
                <c:pt idx="37">
                  <c:v>2.6268039999999999E-3</c:v>
                </c:pt>
                <c:pt idx="38">
                  <c:v>2.77824E-3</c:v>
                </c:pt>
                <c:pt idx="39">
                  <c:v>2.8215639999999999E-3</c:v>
                </c:pt>
                <c:pt idx="40">
                  <c:v>2.9897529999999999E-3</c:v>
                </c:pt>
                <c:pt idx="41">
                  <c:v>2.9161320000000001E-3</c:v>
                </c:pt>
                <c:pt idx="42">
                  <c:v>2.9660450000000001E-3</c:v>
                </c:pt>
                <c:pt idx="43">
                  <c:v>3.0364540000000001E-3</c:v>
                </c:pt>
                <c:pt idx="44">
                  <c:v>2.9400839999999999E-3</c:v>
                </c:pt>
                <c:pt idx="45">
                  <c:v>2.9677839999999998E-3</c:v>
                </c:pt>
                <c:pt idx="46">
                  <c:v>3.051153E-3</c:v>
                </c:pt>
                <c:pt idx="47">
                  <c:v>3.1148539999999998E-3</c:v>
                </c:pt>
                <c:pt idx="48">
                  <c:v>3.256484E-3</c:v>
                </c:pt>
                <c:pt idx="49">
                  <c:v>3.1407399999999999E-3</c:v>
                </c:pt>
                <c:pt idx="50">
                  <c:v>3.4275389999999998E-3</c:v>
                </c:pt>
                <c:pt idx="51">
                  <c:v>3.2004529999999998E-3</c:v>
                </c:pt>
                <c:pt idx="52">
                  <c:v>3.4300300000000001E-3</c:v>
                </c:pt>
                <c:pt idx="53">
                  <c:v>3.211434E-3</c:v>
                </c:pt>
                <c:pt idx="54">
                  <c:v>3.136261E-3</c:v>
                </c:pt>
                <c:pt idx="55">
                  <c:v>0.25772485099999998</c:v>
                </c:pt>
                <c:pt idx="56">
                  <c:v>0.68013984000000005</c:v>
                </c:pt>
                <c:pt idx="57">
                  <c:v>0.88842648300000004</c:v>
                </c:pt>
                <c:pt idx="58">
                  <c:v>1.052474618</c:v>
                </c:pt>
                <c:pt idx="59">
                  <c:v>1.201589942</c:v>
                </c:pt>
                <c:pt idx="60">
                  <c:v>1.3341530559999999</c:v>
                </c:pt>
                <c:pt idx="61">
                  <c:v>1.4547172779999999</c:v>
                </c:pt>
                <c:pt idx="62">
                  <c:v>1.56902802</c:v>
                </c:pt>
                <c:pt idx="63">
                  <c:v>1.6855401990000001</c:v>
                </c:pt>
                <c:pt idx="64">
                  <c:v>1.808499694</c:v>
                </c:pt>
                <c:pt idx="65">
                  <c:v>1.899479151</c:v>
                </c:pt>
                <c:pt idx="66">
                  <c:v>1.9537236689999999</c:v>
                </c:pt>
                <c:pt idx="67">
                  <c:v>1.9881080390000001</c:v>
                </c:pt>
                <c:pt idx="68">
                  <c:v>2.0136873720000001</c:v>
                </c:pt>
                <c:pt idx="69">
                  <c:v>2.0334401130000002</c:v>
                </c:pt>
                <c:pt idx="70">
                  <c:v>2.0467927459999999</c:v>
                </c:pt>
                <c:pt idx="71">
                  <c:v>2.0567896370000001</c:v>
                </c:pt>
                <c:pt idx="72">
                  <c:v>2.0639932160000001</c:v>
                </c:pt>
                <c:pt idx="73">
                  <c:v>2.066400051</c:v>
                </c:pt>
                <c:pt idx="74">
                  <c:v>2.0686774250000002</c:v>
                </c:pt>
                <c:pt idx="75">
                  <c:v>2.0691995620000001</c:v>
                </c:pt>
                <c:pt idx="76">
                  <c:v>2.0697999</c:v>
                </c:pt>
                <c:pt idx="77">
                  <c:v>2.0674409869999999</c:v>
                </c:pt>
                <c:pt idx="78">
                  <c:v>2.0681779379999998</c:v>
                </c:pt>
                <c:pt idx="79">
                  <c:v>2.0660009380000002</c:v>
                </c:pt>
                <c:pt idx="80">
                  <c:v>2.064997435</c:v>
                </c:pt>
                <c:pt idx="81">
                  <c:v>2.0633826260000001</c:v>
                </c:pt>
                <c:pt idx="82">
                  <c:v>2.062097311</c:v>
                </c:pt>
                <c:pt idx="83">
                  <c:v>2.0612778660000002</c:v>
                </c:pt>
                <c:pt idx="84">
                  <c:v>2.059745312</c:v>
                </c:pt>
                <c:pt idx="85">
                  <c:v>2.0582633019999999</c:v>
                </c:pt>
                <c:pt idx="86">
                  <c:v>2.0573348999999999</c:v>
                </c:pt>
                <c:pt idx="87">
                  <c:v>2.0563077930000002</c:v>
                </c:pt>
                <c:pt idx="88">
                  <c:v>2.053798199</c:v>
                </c:pt>
                <c:pt idx="89">
                  <c:v>2.0538449289999998</c:v>
                </c:pt>
                <c:pt idx="90">
                  <c:v>2.0535686019999999</c:v>
                </c:pt>
                <c:pt idx="91">
                  <c:v>2.0510289670000001</c:v>
                </c:pt>
                <c:pt idx="92">
                  <c:v>2.051735163</c:v>
                </c:pt>
                <c:pt idx="93">
                  <c:v>2.051314831</c:v>
                </c:pt>
                <c:pt idx="94">
                  <c:v>2.051389694</c:v>
                </c:pt>
                <c:pt idx="95">
                  <c:v>2.0506477360000002</c:v>
                </c:pt>
                <c:pt idx="96">
                  <c:v>2.0508108140000001</c:v>
                </c:pt>
                <c:pt idx="97">
                  <c:v>2.051867723</c:v>
                </c:pt>
                <c:pt idx="98">
                  <c:v>2.0537507530000001</c:v>
                </c:pt>
                <c:pt idx="99">
                  <c:v>2.0550494189999999</c:v>
                </c:pt>
                <c:pt idx="100">
                  <c:v>2.0562815670000001</c:v>
                </c:pt>
                <c:pt idx="101">
                  <c:v>2.0605845450000002</c:v>
                </c:pt>
                <c:pt idx="102">
                  <c:v>2.0619840620000001</c:v>
                </c:pt>
                <c:pt idx="103">
                  <c:v>2.0650238989999998</c:v>
                </c:pt>
                <c:pt idx="104">
                  <c:v>2.069162607</c:v>
                </c:pt>
                <c:pt idx="105">
                  <c:v>2.071453333</c:v>
                </c:pt>
                <c:pt idx="106">
                  <c:v>2.074960709</c:v>
                </c:pt>
                <c:pt idx="107">
                  <c:v>2.080719948</c:v>
                </c:pt>
                <c:pt idx="108">
                  <c:v>2.0856914519999998</c:v>
                </c:pt>
                <c:pt idx="109">
                  <c:v>2.0918440820000002</c:v>
                </c:pt>
                <c:pt idx="110">
                  <c:v>2.0964846609999999</c:v>
                </c:pt>
                <c:pt idx="111">
                  <c:v>2.1038408280000001</c:v>
                </c:pt>
                <c:pt idx="112">
                  <c:v>2.1092290880000002</c:v>
                </c:pt>
                <c:pt idx="113">
                  <c:v>2.1151781079999998</c:v>
                </c:pt>
                <c:pt idx="114">
                  <c:v>2.1214821339999999</c:v>
                </c:pt>
                <c:pt idx="115">
                  <c:v>2.1283094880000002</c:v>
                </c:pt>
                <c:pt idx="116">
                  <c:v>2.1381585599999999</c:v>
                </c:pt>
                <c:pt idx="117">
                  <c:v>2.1422202590000001</c:v>
                </c:pt>
                <c:pt idx="118">
                  <c:v>2.1514508719999998</c:v>
                </c:pt>
                <c:pt idx="119">
                  <c:v>2.1583127979999999</c:v>
                </c:pt>
                <c:pt idx="120">
                  <c:v>2.1680748460000001</c:v>
                </c:pt>
                <c:pt idx="121">
                  <c:v>2.1745946410000001</c:v>
                </c:pt>
                <c:pt idx="122">
                  <c:v>2.1847219469999999</c:v>
                </c:pt>
                <c:pt idx="123">
                  <c:v>2.1924457550000001</c:v>
                </c:pt>
                <c:pt idx="124">
                  <c:v>2.2019934650000001</c:v>
                </c:pt>
                <c:pt idx="125">
                  <c:v>2.2076380250000001</c:v>
                </c:pt>
                <c:pt idx="126">
                  <c:v>2.2172408099999998</c:v>
                </c:pt>
                <c:pt idx="127">
                  <c:v>2.228607893</c:v>
                </c:pt>
                <c:pt idx="128">
                  <c:v>2.227894306</c:v>
                </c:pt>
                <c:pt idx="129">
                  <c:v>2.2445216179999998</c:v>
                </c:pt>
                <c:pt idx="130">
                  <c:v>2.3260335919999999</c:v>
                </c:pt>
                <c:pt idx="131">
                  <c:v>2.3381803040000002</c:v>
                </c:pt>
                <c:pt idx="132">
                  <c:v>2.3485271929999998</c:v>
                </c:pt>
                <c:pt idx="133">
                  <c:v>2.352258205</c:v>
                </c:pt>
                <c:pt idx="134">
                  <c:v>2.3638415340000001</c:v>
                </c:pt>
                <c:pt idx="135">
                  <c:v>2.3707275390000002</c:v>
                </c:pt>
                <c:pt idx="136">
                  <c:v>2.3766207700000002</c:v>
                </c:pt>
                <c:pt idx="137">
                  <c:v>2.3848419189999999</c:v>
                </c:pt>
                <c:pt idx="138">
                  <c:v>2.390555859</c:v>
                </c:pt>
                <c:pt idx="139">
                  <c:v>2.3982768060000001</c:v>
                </c:pt>
                <c:pt idx="140">
                  <c:v>2.4085431100000001</c:v>
                </c:pt>
                <c:pt idx="141">
                  <c:v>2.413351536</c:v>
                </c:pt>
                <c:pt idx="142">
                  <c:v>2.41891861</c:v>
                </c:pt>
                <c:pt idx="143">
                  <c:v>2.4274203779999999</c:v>
                </c:pt>
                <c:pt idx="144">
                  <c:v>2.4331884380000002</c:v>
                </c:pt>
                <c:pt idx="145">
                  <c:v>2.4396133419999999</c:v>
                </c:pt>
                <c:pt idx="146">
                  <c:v>2.4451894759999999</c:v>
                </c:pt>
                <c:pt idx="147">
                  <c:v>2.4533109660000001</c:v>
                </c:pt>
                <c:pt idx="148">
                  <c:v>2.456722498</c:v>
                </c:pt>
                <c:pt idx="149">
                  <c:v>2.4675867560000002</c:v>
                </c:pt>
                <c:pt idx="150">
                  <c:v>2.4667012690000001</c:v>
                </c:pt>
                <c:pt idx="151">
                  <c:v>2.4760327339999999</c:v>
                </c:pt>
                <c:pt idx="152">
                  <c:v>2.4782838819999999</c:v>
                </c:pt>
                <c:pt idx="153">
                  <c:v>2.4791643620000001</c:v>
                </c:pt>
                <c:pt idx="154">
                  <c:v>2.4886872769999999</c:v>
                </c:pt>
                <c:pt idx="155">
                  <c:v>2.490401506</c:v>
                </c:pt>
                <c:pt idx="156">
                  <c:v>2.5006122589999999</c:v>
                </c:pt>
                <c:pt idx="157">
                  <c:v>2.5051414969999999</c:v>
                </c:pt>
                <c:pt idx="158">
                  <c:v>2.5050704480000001</c:v>
                </c:pt>
                <c:pt idx="159">
                  <c:v>2.5047934060000001</c:v>
                </c:pt>
                <c:pt idx="160">
                  <c:v>2.5119030480000002</c:v>
                </c:pt>
                <c:pt idx="161">
                  <c:v>2.519327402</c:v>
                </c:pt>
                <c:pt idx="162">
                  <c:v>2.5182321070000002</c:v>
                </c:pt>
                <c:pt idx="163">
                  <c:v>2.5254430769999998</c:v>
                </c:pt>
                <c:pt idx="164">
                  <c:v>2.5285248760000001</c:v>
                </c:pt>
                <c:pt idx="165">
                  <c:v>2.53399229</c:v>
                </c:pt>
                <c:pt idx="166">
                  <c:v>2.5383353230000001</c:v>
                </c:pt>
                <c:pt idx="167">
                  <c:v>2.5372276309999999</c:v>
                </c:pt>
                <c:pt idx="168">
                  <c:v>2.536179304</c:v>
                </c:pt>
                <c:pt idx="169">
                  <c:v>2.5464715959999999</c:v>
                </c:pt>
                <c:pt idx="170">
                  <c:v>2.547758102</c:v>
                </c:pt>
                <c:pt idx="171">
                  <c:v>2.5460777280000002</c:v>
                </c:pt>
                <c:pt idx="172">
                  <c:v>2.5507037640000001</c:v>
                </c:pt>
                <c:pt idx="173">
                  <c:v>2.5537128450000002</c:v>
                </c:pt>
                <c:pt idx="174">
                  <c:v>2.5565676690000001</c:v>
                </c:pt>
                <c:pt idx="175">
                  <c:v>2.5579884050000001</c:v>
                </c:pt>
                <c:pt idx="176">
                  <c:v>2.5594131949999999</c:v>
                </c:pt>
                <c:pt idx="177">
                  <c:v>2.5633285049999999</c:v>
                </c:pt>
                <c:pt idx="178">
                  <c:v>2.560192823</c:v>
                </c:pt>
                <c:pt idx="179">
                  <c:v>2.5672590729999998</c:v>
                </c:pt>
                <c:pt idx="180">
                  <c:v>2.5694835189999998</c:v>
                </c:pt>
                <c:pt idx="181">
                  <c:v>2.570422411</c:v>
                </c:pt>
                <c:pt idx="182">
                  <c:v>2.5720119480000001</c:v>
                </c:pt>
                <c:pt idx="183">
                  <c:v>2.5761787890000001</c:v>
                </c:pt>
                <c:pt idx="184">
                  <c:v>2.575030565</c:v>
                </c:pt>
                <c:pt idx="185">
                  <c:v>2.571711063</c:v>
                </c:pt>
                <c:pt idx="186">
                  <c:v>2.576043367</c:v>
                </c:pt>
                <c:pt idx="187">
                  <c:v>2.5809786319999999</c:v>
                </c:pt>
                <c:pt idx="188">
                  <c:v>2.5767245289999998</c:v>
                </c:pt>
                <c:pt idx="189">
                  <c:v>2.5790314670000001</c:v>
                </c:pt>
                <c:pt idx="190">
                  <c:v>2.5821726319999998</c:v>
                </c:pt>
                <c:pt idx="191">
                  <c:v>2.5771732329999999</c:v>
                </c:pt>
                <c:pt idx="192">
                  <c:v>2.5853159429999999</c:v>
                </c:pt>
                <c:pt idx="193">
                  <c:v>2.5832188129999998</c:v>
                </c:pt>
                <c:pt idx="194">
                  <c:v>2.580287218</c:v>
                </c:pt>
                <c:pt idx="195">
                  <c:v>2.5808515550000002</c:v>
                </c:pt>
                <c:pt idx="196">
                  <c:v>2.5847821240000002</c:v>
                </c:pt>
                <c:pt idx="197">
                  <c:v>2.5788588520000002</c:v>
                </c:pt>
                <c:pt idx="198">
                  <c:v>2.587491751</c:v>
                </c:pt>
                <c:pt idx="199">
                  <c:v>2.5884354109999999</c:v>
                </c:pt>
                <c:pt idx="200">
                  <c:v>2.5889513489999998</c:v>
                </c:pt>
                <c:pt idx="201">
                  <c:v>2.5825171469999999</c:v>
                </c:pt>
                <c:pt idx="202">
                  <c:v>2.5849540229999999</c:v>
                </c:pt>
                <c:pt idx="203">
                  <c:v>2.5853712560000002</c:v>
                </c:pt>
                <c:pt idx="204">
                  <c:v>2.5843710899999999</c:v>
                </c:pt>
                <c:pt idx="205">
                  <c:v>2.5883972640000001</c:v>
                </c:pt>
                <c:pt idx="206">
                  <c:v>2.5811500550000002</c:v>
                </c:pt>
                <c:pt idx="207">
                  <c:v>2.5820772650000001</c:v>
                </c:pt>
                <c:pt idx="208">
                  <c:v>2.5768761630000001</c:v>
                </c:pt>
                <c:pt idx="209">
                  <c:v>2.5790660380000001</c:v>
                </c:pt>
                <c:pt idx="210">
                  <c:v>2.5791218279999999</c:v>
                </c:pt>
                <c:pt idx="211">
                  <c:v>2.576898098</c:v>
                </c:pt>
                <c:pt idx="212">
                  <c:v>2.577092409</c:v>
                </c:pt>
                <c:pt idx="213">
                  <c:v>2.5752205849999998</c:v>
                </c:pt>
                <c:pt idx="214">
                  <c:v>2.575472832</c:v>
                </c:pt>
                <c:pt idx="215">
                  <c:v>2.5748250480000001</c:v>
                </c:pt>
                <c:pt idx="216">
                  <c:v>2.5676820280000001</c:v>
                </c:pt>
                <c:pt idx="217">
                  <c:v>2.5694842339999999</c:v>
                </c:pt>
                <c:pt idx="218">
                  <c:v>2.5721344949999998</c:v>
                </c:pt>
                <c:pt idx="219">
                  <c:v>2.5641186239999998</c:v>
                </c:pt>
                <c:pt idx="220">
                  <c:v>2.5680089000000001</c:v>
                </c:pt>
                <c:pt idx="221">
                  <c:v>2.5617990490000002</c:v>
                </c:pt>
                <c:pt idx="222">
                  <c:v>2.5613157750000002</c:v>
                </c:pt>
                <c:pt idx="223">
                  <c:v>2.558828831</c:v>
                </c:pt>
                <c:pt idx="224">
                  <c:v>2.5620968340000001</c:v>
                </c:pt>
                <c:pt idx="225">
                  <c:v>2.555822134</c:v>
                </c:pt>
                <c:pt idx="226">
                  <c:v>2.5519092080000001</c:v>
                </c:pt>
                <c:pt idx="227">
                  <c:v>2.550466299</c:v>
                </c:pt>
                <c:pt idx="228">
                  <c:v>2.5497004990000001</c:v>
                </c:pt>
                <c:pt idx="229">
                  <c:v>2.5508420470000002</c:v>
                </c:pt>
                <c:pt idx="230">
                  <c:v>2.5444691179999999</c:v>
                </c:pt>
                <c:pt idx="231">
                  <c:v>2.542668581</c:v>
                </c:pt>
                <c:pt idx="232">
                  <c:v>2.5513036250000001</c:v>
                </c:pt>
                <c:pt idx="233">
                  <c:v>2.5534200669999998</c:v>
                </c:pt>
                <c:pt idx="234">
                  <c:v>2.5368459219999999</c:v>
                </c:pt>
                <c:pt idx="235">
                  <c:v>2.5327417849999998</c:v>
                </c:pt>
                <c:pt idx="236">
                  <c:v>2.5378296379999998</c:v>
                </c:pt>
                <c:pt idx="237">
                  <c:v>2.5369746690000001</c:v>
                </c:pt>
                <c:pt idx="238">
                  <c:v>2.5289347169999998</c:v>
                </c:pt>
                <c:pt idx="239">
                  <c:v>2.531536579</c:v>
                </c:pt>
                <c:pt idx="240">
                  <c:v>2.5163629059999999</c:v>
                </c:pt>
                <c:pt idx="241">
                  <c:v>2.5272705549999999</c:v>
                </c:pt>
                <c:pt idx="242">
                  <c:v>2.5208253859999998</c:v>
                </c:pt>
                <c:pt idx="243">
                  <c:v>2.5153779979999999</c:v>
                </c:pt>
                <c:pt idx="244">
                  <c:v>2.5176386829999999</c:v>
                </c:pt>
                <c:pt idx="245">
                  <c:v>2.5096921920000002</c:v>
                </c:pt>
                <c:pt idx="246">
                  <c:v>2.50678277</c:v>
                </c:pt>
                <c:pt idx="247">
                  <c:v>2.5099716189999999</c:v>
                </c:pt>
                <c:pt idx="248">
                  <c:v>2.5014991759999998</c:v>
                </c:pt>
                <c:pt idx="249">
                  <c:v>2.5018045899999999</c:v>
                </c:pt>
                <c:pt idx="250">
                  <c:v>2.4948132040000002</c:v>
                </c:pt>
                <c:pt idx="251">
                  <c:v>2.4973804949999998</c:v>
                </c:pt>
                <c:pt idx="252">
                  <c:v>2.4946773050000002</c:v>
                </c:pt>
                <c:pt idx="253">
                  <c:v>2.4890806670000001</c:v>
                </c:pt>
                <c:pt idx="254">
                  <c:v>2.4865689280000001</c:v>
                </c:pt>
                <c:pt idx="255">
                  <c:v>2.4848346710000002</c:v>
                </c:pt>
                <c:pt idx="256">
                  <c:v>2.4823188780000001</c:v>
                </c:pt>
                <c:pt idx="257">
                  <c:v>2.4798121449999999</c:v>
                </c:pt>
                <c:pt idx="258">
                  <c:v>2.4772675039999998</c:v>
                </c:pt>
                <c:pt idx="259">
                  <c:v>2.471110344</c:v>
                </c:pt>
                <c:pt idx="260">
                  <c:v>2.471530199</c:v>
                </c:pt>
                <c:pt idx="261">
                  <c:v>2.4651515480000001</c:v>
                </c:pt>
                <c:pt idx="262">
                  <c:v>2.4617168899999999</c:v>
                </c:pt>
                <c:pt idx="263">
                  <c:v>2.4622690679999999</c:v>
                </c:pt>
                <c:pt idx="264">
                  <c:v>2.4566688540000001</c:v>
                </c:pt>
                <c:pt idx="265">
                  <c:v>2.4576516150000001</c:v>
                </c:pt>
                <c:pt idx="266">
                  <c:v>2.457685471</c:v>
                </c:pt>
                <c:pt idx="267">
                  <c:v>2.4516100879999998</c:v>
                </c:pt>
                <c:pt idx="268">
                  <c:v>2.4472291469999998</c:v>
                </c:pt>
                <c:pt idx="269">
                  <c:v>2.4485745429999999</c:v>
                </c:pt>
                <c:pt idx="270">
                  <c:v>2.4442551140000002</c:v>
                </c:pt>
                <c:pt idx="271">
                  <c:v>2.4462823870000001</c:v>
                </c:pt>
                <c:pt idx="272">
                  <c:v>2.4394013879999998</c:v>
                </c:pt>
                <c:pt idx="273">
                  <c:v>2.437774181</c:v>
                </c:pt>
                <c:pt idx="274">
                  <c:v>2.4304280280000001</c:v>
                </c:pt>
                <c:pt idx="275">
                  <c:v>2.4289493559999999</c:v>
                </c:pt>
                <c:pt idx="276">
                  <c:v>2.4317190649999998</c:v>
                </c:pt>
                <c:pt idx="277">
                  <c:v>2.424456835</c:v>
                </c:pt>
                <c:pt idx="278">
                  <c:v>2.4204082489999998</c:v>
                </c:pt>
                <c:pt idx="279">
                  <c:v>2.418829203</c:v>
                </c:pt>
                <c:pt idx="280">
                  <c:v>2.4149408339999998</c:v>
                </c:pt>
                <c:pt idx="281">
                  <c:v>2.4133880140000001</c:v>
                </c:pt>
                <c:pt idx="282">
                  <c:v>2.4083480829999999</c:v>
                </c:pt>
                <c:pt idx="283">
                  <c:v>2.406248331</c:v>
                </c:pt>
                <c:pt idx="284">
                  <c:v>2.4080822469999998</c:v>
                </c:pt>
                <c:pt idx="285">
                  <c:v>2.4014542099999998</c:v>
                </c:pt>
                <c:pt idx="286">
                  <c:v>2.3993546960000001</c:v>
                </c:pt>
                <c:pt idx="287">
                  <c:v>2.3943181039999999</c:v>
                </c:pt>
                <c:pt idx="288">
                  <c:v>2.3932831289999998</c:v>
                </c:pt>
                <c:pt idx="289">
                  <c:v>2.38714695</c:v>
                </c:pt>
                <c:pt idx="290">
                  <c:v>2.392505646</c:v>
                </c:pt>
                <c:pt idx="291">
                  <c:v>2.3842442039999998</c:v>
                </c:pt>
                <c:pt idx="292">
                  <c:v>2.3880109790000001</c:v>
                </c:pt>
                <c:pt idx="293">
                  <c:v>2.3847575189999999</c:v>
                </c:pt>
                <c:pt idx="294">
                  <c:v>2.378105879</c:v>
                </c:pt>
                <c:pt idx="295">
                  <c:v>2.3760664459999998</c:v>
                </c:pt>
                <c:pt idx="296">
                  <c:v>2.375513792</c:v>
                </c:pt>
                <c:pt idx="297">
                  <c:v>2.3699100020000001</c:v>
                </c:pt>
                <c:pt idx="298">
                  <c:v>2.3672513959999999</c:v>
                </c:pt>
                <c:pt idx="299">
                  <c:v>2.3659825329999999</c:v>
                </c:pt>
                <c:pt idx="300">
                  <c:v>2.3638396259999999</c:v>
                </c:pt>
                <c:pt idx="301">
                  <c:v>2.3601861</c:v>
                </c:pt>
                <c:pt idx="302">
                  <c:v>2.3606791500000002</c:v>
                </c:pt>
                <c:pt idx="303">
                  <c:v>2.3575556280000001</c:v>
                </c:pt>
                <c:pt idx="304">
                  <c:v>2.3540825839999999</c:v>
                </c:pt>
                <c:pt idx="305">
                  <c:v>2.3491399290000001</c:v>
                </c:pt>
                <c:pt idx="306">
                  <c:v>2.3509376049999999</c:v>
                </c:pt>
                <c:pt idx="307">
                  <c:v>2.3414039610000001</c:v>
                </c:pt>
                <c:pt idx="308">
                  <c:v>2.3439598080000001</c:v>
                </c:pt>
                <c:pt idx="309">
                  <c:v>2.3414614199999999</c:v>
                </c:pt>
                <c:pt idx="310">
                  <c:v>2.335865021</c:v>
                </c:pt>
                <c:pt idx="311">
                  <c:v>2.3382754330000002</c:v>
                </c:pt>
                <c:pt idx="312">
                  <c:v>2.3342037200000001</c:v>
                </c:pt>
                <c:pt idx="313">
                  <c:v>2.331908941</c:v>
                </c:pt>
                <c:pt idx="314">
                  <c:v>2.3299150470000001</c:v>
                </c:pt>
                <c:pt idx="315">
                  <c:v>2.32506156</c:v>
                </c:pt>
                <c:pt idx="316">
                  <c:v>2.3251323699999999</c:v>
                </c:pt>
                <c:pt idx="317">
                  <c:v>2.3239541049999999</c:v>
                </c:pt>
                <c:pt idx="318">
                  <c:v>2.317637682</c:v>
                </c:pt>
                <c:pt idx="319">
                  <c:v>2.3214838499999999</c:v>
                </c:pt>
                <c:pt idx="320">
                  <c:v>2.3189384940000002</c:v>
                </c:pt>
                <c:pt idx="321">
                  <c:v>2.319807768</c:v>
                </c:pt>
                <c:pt idx="322">
                  <c:v>2.3090398310000002</c:v>
                </c:pt>
                <c:pt idx="323">
                  <c:v>2.3110618590000001</c:v>
                </c:pt>
                <c:pt idx="324">
                  <c:v>2.3112607000000001</c:v>
                </c:pt>
                <c:pt idx="325">
                  <c:v>2.2998530860000002</c:v>
                </c:pt>
                <c:pt idx="326">
                  <c:v>2.2938327790000002</c:v>
                </c:pt>
                <c:pt idx="327">
                  <c:v>2.3197753429999999</c:v>
                </c:pt>
                <c:pt idx="328">
                  <c:v>2.3034067149999999</c:v>
                </c:pt>
                <c:pt idx="329">
                  <c:v>2.2877786160000002</c:v>
                </c:pt>
                <c:pt idx="330">
                  <c:v>2.277862549</c:v>
                </c:pt>
                <c:pt idx="331">
                  <c:v>2.2832281590000001</c:v>
                </c:pt>
                <c:pt idx="332">
                  <c:v>2.2826852799999999</c:v>
                </c:pt>
                <c:pt idx="333">
                  <c:v>2.283420563</c:v>
                </c:pt>
                <c:pt idx="334">
                  <c:v>2.269358397</c:v>
                </c:pt>
                <c:pt idx="335">
                  <c:v>2.2719073299999999</c:v>
                </c:pt>
                <c:pt idx="336">
                  <c:v>2.2765572070000002</c:v>
                </c:pt>
                <c:pt idx="337">
                  <c:v>2.2792360779999998</c:v>
                </c:pt>
                <c:pt idx="338">
                  <c:v>2.2814111709999998</c:v>
                </c:pt>
                <c:pt idx="339">
                  <c:v>2.2816455360000001</c:v>
                </c:pt>
                <c:pt idx="340">
                  <c:v>2.2851147649999999</c:v>
                </c:pt>
                <c:pt idx="341">
                  <c:v>2.2770602700000002</c:v>
                </c:pt>
                <c:pt idx="342">
                  <c:v>2.2652924059999999</c:v>
                </c:pt>
                <c:pt idx="343">
                  <c:v>2.26481843</c:v>
                </c:pt>
                <c:pt idx="344">
                  <c:v>2.263652563</c:v>
                </c:pt>
                <c:pt idx="345">
                  <c:v>2.2629997730000002</c:v>
                </c:pt>
                <c:pt idx="346">
                  <c:v>2.2600364690000001</c:v>
                </c:pt>
                <c:pt idx="347">
                  <c:v>2.2633926870000001</c:v>
                </c:pt>
                <c:pt idx="348">
                  <c:v>2.258905172</c:v>
                </c:pt>
                <c:pt idx="349">
                  <c:v>2.2532560830000001</c:v>
                </c:pt>
                <c:pt idx="350">
                  <c:v>2.2535145280000002</c:v>
                </c:pt>
                <c:pt idx="351">
                  <c:v>2.2546546460000001</c:v>
                </c:pt>
                <c:pt idx="352">
                  <c:v>2.2473452090000001</c:v>
                </c:pt>
                <c:pt idx="353">
                  <c:v>2.2485327719999999</c:v>
                </c:pt>
                <c:pt idx="354">
                  <c:v>2.2487666609999999</c:v>
                </c:pt>
                <c:pt idx="355">
                  <c:v>2.2434594630000002</c:v>
                </c:pt>
                <c:pt idx="356">
                  <c:v>2.2420418259999999</c:v>
                </c:pt>
                <c:pt idx="357">
                  <c:v>2.2374742030000001</c:v>
                </c:pt>
                <c:pt idx="358">
                  <c:v>2.2401175499999999</c:v>
                </c:pt>
                <c:pt idx="359">
                  <c:v>2.238163471</c:v>
                </c:pt>
                <c:pt idx="360">
                  <c:v>2.2294424795422443</c:v>
                </c:pt>
                <c:pt idx="361">
                  <c:v>2.2286228152427374</c:v>
                </c:pt>
                <c:pt idx="362">
                  <c:v>2.22779640538511</c:v>
                </c:pt>
                <c:pt idx="363">
                  <c:v>2.2269632769838923</c:v>
                </c:pt>
                <c:pt idx="364">
                  <c:v>2.2261234569964397</c:v>
                </c:pt>
                <c:pt idx="365">
                  <c:v>2.2252769723230066</c:v>
                </c:pt>
                <c:pt idx="366">
                  <c:v>2.2244238498068163</c:v>
                </c:pt>
                <c:pt idx="367">
                  <c:v>2.2235641162341313</c:v>
                </c:pt>
                <c:pt idx="368">
                  <c:v>2.2226977983343255</c:v>
                </c:pt>
                <c:pt idx="369">
                  <c:v>2.2218249227799522</c:v>
                </c:pt>
                <c:pt idx="370">
                  <c:v>2.2209455161868181</c:v>
                </c:pt>
                <c:pt idx="371">
                  <c:v>2.2200596051140504</c:v>
                </c:pt>
                <c:pt idx="372">
                  <c:v>2.2191672160641698</c:v>
                </c:pt>
                <c:pt idx="373">
                  <c:v>2.2182683754831602</c:v>
                </c:pt>
                <c:pt idx="374">
                  <c:v>2.2173631097605395</c:v>
                </c:pt>
                <c:pt idx="375">
                  <c:v>2.2164514452294286</c:v>
                </c:pt>
                <c:pt idx="376">
                  <c:v>2.2155334081666229</c:v>
                </c:pt>
                <c:pt idx="377">
                  <c:v>2.2146090247926642</c:v>
                </c:pt>
                <c:pt idx="378">
                  <c:v>2.2136783212719076</c:v>
                </c:pt>
                <c:pt idx="379">
                  <c:v>2.212741323712593</c:v>
                </c:pt>
                <c:pt idx="380">
                  <c:v>2.2117980581669179</c:v>
                </c:pt>
                <c:pt idx="381">
                  <c:v>2.2108485506311037</c:v>
                </c:pt>
                <c:pt idx="382">
                  <c:v>2.2098928270454676</c:v>
                </c:pt>
                <c:pt idx="383">
                  <c:v>2.2089309132944948</c:v>
                </c:pt>
                <c:pt idx="384">
                  <c:v>2.2079628352069021</c:v>
                </c:pt>
                <c:pt idx="385">
                  <c:v>2.2069886185557159</c:v>
                </c:pt>
                <c:pt idx="386">
                  <c:v>2.2060082890583379</c:v>
                </c:pt>
                <c:pt idx="387">
                  <c:v>2.2050218723766131</c:v>
                </c:pt>
                <c:pt idx="388">
                  <c:v>2.2040293941169047</c:v>
                </c:pt>
                <c:pt idx="389">
                  <c:v>2.2030308798301608</c:v>
                </c:pt>
                <c:pt idx="390">
                  <c:v>2.2020263550119834</c:v>
                </c:pt>
                <c:pt idx="391">
                  <c:v>2.2010158451027015</c:v>
                </c:pt>
                <c:pt idx="392">
                  <c:v>2.1999993754874367</c:v>
                </c:pt>
                <c:pt idx="393">
                  <c:v>2.1989769714961769</c:v>
                </c:pt>
                <c:pt idx="394">
                  <c:v>2.1979486584038423</c:v>
                </c:pt>
                <c:pt idx="395">
                  <c:v>2.1969144614303575</c:v>
                </c:pt>
                <c:pt idx="396">
                  <c:v>2.1958744057407209</c:v>
                </c:pt>
                <c:pt idx="397">
                  <c:v>2.1948285164450727</c:v>
                </c:pt>
                <c:pt idx="398">
                  <c:v>2.1937768185987645</c:v>
                </c:pt>
                <c:pt idx="399">
                  <c:v>2.1927193372024307</c:v>
                </c:pt>
                <c:pt idx="400">
                  <c:v>2.191656097202058</c:v>
                </c:pt>
                <c:pt idx="401">
                  <c:v>2.190587123489049</c:v>
                </c:pt>
                <c:pt idx="402">
                  <c:v>2.1895124409002991</c:v>
                </c:pt>
                <c:pt idx="403">
                  <c:v>2.1884320742182632</c:v>
                </c:pt>
                <c:pt idx="404">
                  <c:v>2.187346048171023</c:v>
                </c:pt>
                <c:pt idx="405">
                  <c:v>2.1862543874323563</c:v>
                </c:pt>
                <c:pt idx="406">
                  <c:v>2.185157116621808</c:v>
                </c:pt>
                <c:pt idx="407">
                  <c:v>2.1840542603047606</c:v>
                </c:pt>
                <c:pt idx="408">
                  <c:v>2.1829458429924982</c:v>
                </c:pt>
                <c:pt idx="409">
                  <c:v>2.181831889142281</c:v>
                </c:pt>
                <c:pt idx="410">
                  <c:v>2.1807124231574098</c:v>
                </c:pt>
                <c:pt idx="411">
                  <c:v>2.1795874693872972</c:v>
                </c:pt>
                <c:pt idx="412">
                  <c:v>2.1784570521275368</c:v>
                </c:pt>
                <c:pt idx="413">
                  <c:v>2.1773211956199718</c:v>
                </c:pt>
                <c:pt idx="414">
                  <c:v>2.1761799240527617</c:v>
                </c:pt>
                <c:pt idx="415">
                  <c:v>2.1750332615604551</c:v>
                </c:pt>
                <c:pt idx="416">
                  <c:v>2.1738812322240548</c:v>
                </c:pt>
                <c:pt idx="417">
                  <c:v>2.1727238600710885</c:v>
                </c:pt>
                <c:pt idx="418">
                  <c:v>2.1715611690756749</c:v>
                </c:pt>
                <c:pt idx="419">
                  <c:v>2.1703931831585974</c:v>
                </c:pt>
                <c:pt idx="420">
                  <c:v>2.1692199261873664</c:v>
                </c:pt>
                <c:pt idx="421">
                  <c:v>2.1680414219762936</c:v>
                </c:pt>
                <c:pt idx="422">
                  <c:v>2.1668576942865556</c:v>
                </c:pt>
                <c:pt idx="423">
                  <c:v>2.1656687668262657</c:v>
                </c:pt>
                <c:pt idx="424">
                  <c:v>2.1644746632505414</c:v>
                </c:pt>
                <c:pt idx="425">
                  <c:v>2.1632754071615716</c:v>
                </c:pt>
                <c:pt idx="426">
                  <c:v>2.1620710221086874</c:v>
                </c:pt>
                <c:pt idx="427">
                  <c:v>2.1608615315884263</c:v>
                </c:pt>
                <c:pt idx="428">
                  <c:v>2.159646959044605</c:v>
                </c:pt>
                <c:pt idx="429">
                  <c:v>2.1584273278683845</c:v>
                </c:pt>
                <c:pt idx="430">
                  <c:v>2.1572026613983408</c:v>
                </c:pt>
                <c:pt idx="431">
                  <c:v>2.155972982920531</c:v>
                </c:pt>
                <c:pt idx="432">
                  <c:v>2.1547383156685598</c:v>
                </c:pt>
                <c:pt idx="433">
                  <c:v>2.1534986828236531</c:v>
                </c:pt>
                <c:pt idx="434">
                  <c:v>2.1522541075147203</c:v>
                </c:pt>
                <c:pt idx="435">
                  <c:v>2.1510046128184253</c:v>
                </c:pt>
                <c:pt idx="436">
                  <c:v>2.1497502217592537</c:v>
                </c:pt>
                <c:pt idx="437">
                  <c:v>2.1484909573095807</c:v>
                </c:pt>
                <c:pt idx="438">
                  <c:v>2.1472268423897378</c:v>
                </c:pt>
                <c:pt idx="439">
                  <c:v>2.1459578998680842</c:v>
                </c:pt>
                <c:pt idx="440">
                  <c:v>2.1446841525610685</c:v>
                </c:pt>
                <c:pt idx="441">
                  <c:v>2.1434056232333027</c:v>
                </c:pt>
                <c:pt idx="442">
                  <c:v>2.1421223345976275</c:v>
                </c:pt>
                <c:pt idx="443">
                  <c:v>2.140834309315176</c:v>
                </c:pt>
                <c:pt idx="444">
                  <c:v>2.1395415699954485</c:v>
                </c:pt>
                <c:pt idx="445">
                  <c:v>2.1382441391963747</c:v>
                </c:pt>
                <c:pt idx="446">
                  <c:v>2.1369420394243832</c:v>
                </c:pt>
                <c:pt idx="447">
                  <c:v>2.1356352931344689</c:v>
                </c:pt>
                <c:pt idx="448">
                  <c:v>2.1343239227302595</c:v>
                </c:pt>
                <c:pt idx="449">
                  <c:v>2.1330079505640844</c:v>
                </c:pt>
                <c:pt idx="450">
                  <c:v>2.1316873989370411</c:v>
                </c:pt>
                <c:pt idx="451">
                  <c:v>2.130362290099062</c:v>
                </c:pt>
                <c:pt idx="452">
                  <c:v>2.1290326462489837</c:v>
                </c:pt>
                <c:pt idx="453">
                  <c:v>2.1276984895346103</c:v>
                </c:pt>
                <c:pt idx="454">
                  <c:v>2.1263598420527847</c:v>
                </c:pt>
                <c:pt idx="455">
                  <c:v>2.1250167258494557</c:v>
                </c:pt>
                <c:pt idx="456">
                  <c:v>2.1236691629197408</c:v>
                </c:pt>
                <c:pt idx="457">
                  <c:v>2.1223171752079972</c:v>
                </c:pt>
                <c:pt idx="458">
                  <c:v>2.1209607846078873</c:v>
                </c:pt>
                <c:pt idx="459">
                  <c:v>2.1196000129624473</c:v>
                </c:pt>
                <c:pt idx="460">
                  <c:v>2.1182348820641508</c:v>
                </c:pt>
                <c:pt idx="461">
                  <c:v>2.1168654136549794</c:v>
                </c:pt>
                <c:pt idx="462">
                  <c:v>2.1154916294264865</c:v>
                </c:pt>
                <c:pt idx="463">
                  <c:v>2.1141135510198676</c:v>
                </c:pt>
                <c:pt idx="464">
                  <c:v>2.1127312000260225</c:v>
                </c:pt>
                <c:pt idx="465">
                  <c:v>2.1113445979856258</c:v>
                </c:pt>
                <c:pt idx="466">
                  <c:v>2.109953766389193</c:v>
                </c:pt>
                <c:pt idx="467">
                  <c:v>2.1085587266771446</c:v>
                </c:pt>
                <c:pt idx="468">
                  <c:v>2.1071595002398773</c:v>
                </c:pt>
                <c:pt idx="469">
                  <c:v>2.1057561084178245</c:v>
                </c:pt>
                <c:pt idx="470">
                  <c:v>2.1043485725015296</c:v>
                </c:pt>
                <c:pt idx="471">
                  <c:v>2.1029369137317055</c:v>
                </c:pt>
                <c:pt idx="472">
                  <c:v>2.1015211532993083</c:v>
                </c:pt>
                <c:pt idx="473">
                  <c:v>2.1001013123455969</c:v>
                </c:pt>
                <c:pt idx="474">
                  <c:v>2.0986774119622051</c:v>
                </c:pt>
                <c:pt idx="475">
                  <c:v>2.0972494731912041</c:v>
                </c:pt>
                <c:pt idx="476">
                  <c:v>2.0958175170251687</c:v>
                </c:pt>
                <c:pt idx="477">
                  <c:v>2.0943815644072474</c:v>
                </c:pt>
                <c:pt idx="478">
                  <c:v>2.0929416362312248</c:v>
                </c:pt>
                <c:pt idx="479">
                  <c:v>2.0914977533415886</c:v>
                </c:pt>
                <c:pt idx="480">
                  <c:v>2.0900499365335961</c:v>
                </c:pt>
                <c:pt idx="481">
                  <c:v>2.0872839163946511</c:v>
                </c:pt>
                <c:pt idx="482">
                  <c:v>2.0842991847209715</c:v>
                </c:pt>
                <c:pt idx="483">
                  <c:v>2.0813810080735484</c:v>
                </c:pt>
                <c:pt idx="484">
                  <c:v>2.0784490971079821</c:v>
                </c:pt>
                <c:pt idx="485">
                  <c:v>2.0755036347825753</c:v>
                </c:pt>
                <c:pt idx="486">
                  <c:v>2.0724624241132332</c:v>
                </c:pt>
                <c:pt idx="487">
                  <c:v>2.0694900398763529</c:v>
                </c:pt>
                <c:pt idx="488">
                  <c:v>2.0665046517109502</c:v>
                </c:pt>
                <c:pt idx="489">
                  <c:v>2.063506438274751</c:v>
                </c:pt>
                <c:pt idx="490">
                  <c:v>2.0604117632986192</c:v>
                </c:pt>
                <c:pt idx="491">
                  <c:v>2.0573880871454904</c:v>
                </c:pt>
                <c:pt idx="492">
                  <c:v>2.0543521202047943</c:v>
                </c:pt>
                <c:pt idx="493">
                  <c:v>2.0512191966183977</c:v>
                </c:pt>
                <c:pt idx="494">
                  <c:v>2.0481588409849252</c:v>
                </c:pt>
                <c:pt idx="495">
                  <c:v>2.0450012163998164</c:v>
                </c:pt>
                <c:pt idx="496">
                  <c:v>2.0419171804855551</c:v>
                </c:pt>
                <c:pt idx="497">
                  <c:v>2.0388217247872644</c:v>
                </c:pt>
                <c:pt idx="498">
                  <c:v>2.0356285620691219</c:v>
                </c:pt>
                <c:pt idx="499">
                  <c:v>2.0325104677245864</c:v>
                </c:pt>
                <c:pt idx="500">
                  <c:v>2.0292943915851209</c:v>
                </c:pt>
                <c:pt idx="501">
                  <c:v>2.0261543454743132</c:v>
                </c:pt>
                <c:pt idx="502">
                  <c:v>2.022916057475233</c:v>
                </c:pt>
                <c:pt idx="503">
                  <c:v>2.0197547379323249</c:v>
                </c:pt>
                <c:pt idx="504">
                  <c:v>2.0164949308789915</c:v>
                </c:pt>
                <c:pt idx="505">
                  <c:v>2.0132244786921891</c:v>
                </c:pt>
                <c:pt idx="506">
                  <c:v>2.0100323657399946</c:v>
                </c:pt>
                <c:pt idx="507">
                  <c:v>2.0067414220329942</c:v>
                </c:pt>
                <c:pt idx="508">
                  <c:v>2.0035296989125921</c:v>
                </c:pt>
                <c:pt idx="509">
                  <c:v>2.0002189347773793</c:v>
                </c:pt>
                <c:pt idx="510">
                  <c:v>1.9968983782078247</c:v>
                </c:pt>
                <c:pt idx="511">
                  <c:v>1.9936583282313942</c:v>
                </c:pt>
                <c:pt idx="512">
                  <c:v>1.9903189463063116</c:v>
                </c:pt>
                <c:pt idx="513">
                  <c:v>1.9869702714038791</c:v>
                </c:pt>
                <c:pt idx="514">
                  <c:v>1.9836124693348849</c:v>
                </c:pt>
                <c:pt idx="515">
                  <c:v>1.9803368148737774</c:v>
                </c:pt>
                <c:pt idx="516">
                  <c:v>1.9769614871895109</c:v>
                </c:pt>
                <c:pt idx="517">
                  <c:v>1.9735775188335067</c:v>
                </c:pt>
                <c:pt idx="518">
                  <c:v>1.9701850712853395</c:v>
                </c:pt>
                <c:pt idx="519">
                  <c:v>1.9668763255451609</c:v>
                </c:pt>
                <c:pt idx="520">
                  <c:v>1.9634676181715893</c:v>
                </c:pt>
                <c:pt idx="521">
                  <c:v>1.9600509053100292</c:v>
                </c:pt>
                <c:pt idx="522">
                  <c:v>1.9566263441667313</c:v>
                </c:pt>
                <c:pt idx="523">
                  <c:v>1.953194090881534</c:v>
                </c:pt>
                <c:pt idx="524">
                  <c:v>1.9497543005315185</c:v>
                </c:pt>
                <c:pt idx="525">
                  <c:v>1.9463071271347563</c:v>
                </c:pt>
                <c:pt idx="526">
                  <c:v>1.9428527236539879</c:v>
                </c:pt>
                <c:pt idx="527">
                  <c:v>1.9393912420003516</c:v>
                </c:pt>
                <c:pt idx="528">
                  <c:v>1.9359228330370921</c:v>
                </c:pt>
                <c:pt idx="529">
                  <c:v>1.9324476465832909</c:v>
                </c:pt>
                <c:pt idx="530">
                  <c:v>1.9289658314176015</c:v>
                </c:pt>
                <c:pt idx="531">
                  <c:v>1.9254775352819682</c:v>
                </c:pt>
                <c:pt idx="532">
                  <c:v>1.9219829048853783</c:v>
                </c:pt>
                <c:pt idx="533">
                  <c:v>1.9184820859075853</c:v>
                </c:pt>
                <c:pt idx="534">
                  <c:v>1.9149752230028849</c:v>
                </c:pt>
                <c:pt idx="535">
                  <c:v>1.9114624598038328</c:v>
                </c:pt>
                <c:pt idx="536">
                  <c:v>1.9079439389250228</c:v>
                </c:pt>
                <c:pt idx="537">
                  <c:v>1.9044198019668352</c:v>
                </c:pt>
                <c:pt idx="538">
                  <c:v>1.9007947199065074</c:v>
                </c:pt>
                <c:pt idx="539">
                  <c:v>1.8972596292668162</c:v>
                </c:pt>
                <c:pt idx="540">
                  <c:v>1.8937193450327852</c:v>
                </c:pt>
                <c:pt idx="541">
                  <c:v>1.8901740047586448</c:v>
                </c:pt>
                <c:pt idx="542">
                  <c:v>1.8866237450033674</c:v>
                </c:pt>
                <c:pt idx="543">
                  <c:v>1.8829725539426667</c:v>
                </c:pt>
                <c:pt idx="544">
                  <c:v>1.8794127371407268</c:v>
                </c:pt>
                <c:pt idx="545">
                  <c:v>1.8758484081978224</c:v>
                </c:pt>
                <c:pt idx="546">
                  <c:v>1.8721831885760361</c:v>
                </c:pt>
                <c:pt idx="547">
                  <c:v>1.868610119151106</c:v>
                </c:pt>
                <c:pt idx="548">
                  <c:v>1.8650329359454336</c:v>
                </c:pt>
                <c:pt idx="549">
                  <c:v>1.8613549262124114</c:v>
                </c:pt>
                <c:pt idx="550">
                  <c:v>1.8577698009932704</c:v>
                </c:pt>
                <c:pt idx="551">
                  <c:v>1.8540839050480928</c:v>
                </c:pt>
                <c:pt idx="552">
                  <c:v>1.8504913624940433</c:v>
                </c:pt>
                <c:pt idx="553">
                  <c:v>1.8467981151026327</c:v>
                </c:pt>
                <c:pt idx="554">
                  <c:v>1.8431986719373359</c:v>
                </c:pt>
                <c:pt idx="555">
                  <c:v>1.8394985997286544</c:v>
                </c:pt>
                <c:pt idx="556">
                  <c:v>1.8358927647850469</c:v>
                </c:pt>
                <c:pt idx="557">
                  <c:v>1.8321863863170436</c:v>
                </c:pt>
                <c:pt idx="558">
                  <c:v>1.8285746606015587</c:v>
                </c:pt>
                <c:pt idx="559">
                  <c:v>1.8248624864271517</c:v>
                </c:pt>
                <c:pt idx="560">
                  <c:v>1.8211475680993445</c:v>
                </c:pt>
                <c:pt idx="561">
                  <c:v>1.8175278959170569</c:v>
                </c:pt>
                <c:pt idx="562">
                  <c:v>1.8138079361452599</c:v>
                </c:pt>
                <c:pt idx="563">
                  <c:v>1.8100856098554756</c:v>
                </c:pt>
                <c:pt idx="564">
                  <c:v>1.8064590846352122</c:v>
                </c:pt>
                <c:pt idx="565">
                  <c:v>1.8027324533677593</c:v>
                </c:pt>
                <c:pt idx="566">
                  <c:v>1.7990038242582724</c:v>
                </c:pt>
                <c:pt idx="567">
                  <c:v>1.7952733192932453</c:v>
                </c:pt>
                <c:pt idx="568">
                  <c:v>1.7915410594632772</c:v>
                </c:pt>
                <c:pt idx="569">
                  <c:v>1.7879054450942082</c:v>
                </c:pt>
                <c:pt idx="570">
                  <c:v>1.7841700729187624</c:v>
                </c:pt>
                <c:pt idx="571">
                  <c:v>1.7804332998248207</c:v>
                </c:pt>
                <c:pt idx="572">
                  <c:v>1.7766952428885856</c:v>
                </c:pt>
                <c:pt idx="573">
                  <c:v>1.7729560182120083</c:v>
                </c:pt>
                <c:pt idx="574">
                  <c:v>1.7692157409271065</c:v>
                </c:pt>
                <c:pt idx="575">
                  <c:v>1.7654745252003414</c:v>
                </c:pt>
                <c:pt idx="576">
                  <c:v>1.7617324842369457</c:v>
                </c:pt>
                <c:pt idx="577">
                  <c:v>1.7579897302852652</c:v>
                </c:pt>
                <c:pt idx="578">
                  <c:v>1.7542463746411008</c:v>
                </c:pt>
                <c:pt idx="579">
                  <c:v>1.7505025276520507</c:v>
                </c:pt>
                <c:pt idx="580">
                  <c:v>1.7467582987218455</c:v>
                </c:pt>
                <c:pt idx="581">
                  <c:v>1.7430137963146783</c:v>
                </c:pt>
                <c:pt idx="582">
                  <c:v>1.7391705827888393</c:v>
                </c:pt>
                <c:pt idx="583">
                  <c:v>1.7354258549530786</c:v>
                </c:pt>
                <c:pt idx="584">
                  <c:v>1.7316811762074058</c:v>
                </c:pt>
                <c:pt idx="585">
                  <c:v>1.7279366512769736</c:v>
                </c:pt>
                <c:pt idx="586">
                  <c:v>1.7241923839691446</c:v>
                </c:pt>
                <c:pt idx="587">
                  <c:v>1.7203499591155931</c:v>
                </c:pt>
                <c:pt idx="588">
                  <c:v>1.7166065283655476</c:v>
                </c:pt>
                <c:pt idx="589">
                  <c:v>1.7128636638444761</c:v>
                </c:pt>
                <c:pt idx="590">
                  <c:v>1.7090229967161135</c:v>
                </c:pt>
                <c:pt idx="591">
                  <c:v>1.7052815857049148</c:v>
                </c:pt>
                <c:pt idx="592">
                  <c:v>1.7015410412825147</c:v>
                </c:pt>
                <c:pt idx="593">
                  <c:v>1.6977030647974682</c:v>
                </c:pt>
                <c:pt idx="594">
                  <c:v>1.6939645742477853</c:v>
                </c:pt>
                <c:pt idx="595">
                  <c:v>1.6901289081999533</c:v>
                </c:pt>
                <c:pt idx="596">
                  <c:v>1.6863928643526889</c:v>
                </c:pt>
                <c:pt idx="597">
                  <c:v>1.6825599081762894</c:v>
                </c:pt>
                <c:pt idx="598">
                  <c:v>1.6788266966043401</c:v>
                </c:pt>
                <c:pt idx="599">
                  <c:v>1.6749968423228576</c:v>
                </c:pt>
                <c:pt idx="600">
                  <c:v>1.6711687063521345</c:v>
                </c:pt>
                <c:pt idx="601">
                  <c:v>1.6674404737145492</c:v>
                </c:pt>
                <c:pt idx="602">
                  <c:v>1.66361601639114</c:v>
                </c:pt>
                <c:pt idx="603">
                  <c:v>1.6597935653291811</c:v>
                </c:pt>
                <c:pt idx="604">
                  <c:v>1.6560711461474893</c:v>
                </c:pt>
                <c:pt idx="605">
                  <c:v>1.6522529340862568</c:v>
                </c:pt>
                <c:pt idx="606">
                  <c:v>1.6484370079948618</c:v>
                </c:pt>
                <c:pt idx="607">
                  <c:v>1.6446234600840193</c:v>
                </c:pt>
                <c:pt idx="608">
                  <c:v>1.6409100700185488</c:v>
                </c:pt>
                <c:pt idx="609">
                  <c:v>1.6371014846964276</c:v>
                </c:pt>
                <c:pt idx="610">
                  <c:v>1.6332955464479662</c:v>
                </c:pt>
                <c:pt idx="611">
                  <c:v>1.6294923438856868</c:v>
                </c:pt>
                <c:pt idx="612">
                  <c:v>1.6256919647286818</c:v>
                </c:pt>
                <c:pt idx="613">
                  <c:v>1.6218944958074022</c:v>
                </c:pt>
                <c:pt idx="614">
                  <c:v>1.6181000230684208</c:v>
                </c:pt>
                <c:pt idx="615">
                  <c:v>1.6143086315791975</c:v>
                </c:pt>
                <c:pt idx="616">
                  <c:v>1.6105204055328459</c:v>
                </c:pt>
                <c:pt idx="617">
                  <c:v>1.6067354282528716</c:v>
                </c:pt>
                <c:pt idx="618">
                  <c:v>1.6029537821979363</c:v>
                </c:pt>
                <c:pt idx="619">
                  <c:v>1.5991755489665664</c:v>
                </c:pt>
                <c:pt idx="620">
                  <c:v>1.5953040677543007</c:v>
                </c:pt>
                <c:pt idx="621">
                  <c:v>1.5915329942189829</c:v>
                </c:pt>
                <c:pt idx="622">
                  <c:v>1.5877655752051025</c:v>
                </c:pt>
                <c:pt idx="623">
                  <c:v>1.5840018888963983</c:v>
                </c:pt>
                <c:pt idx="624">
                  <c:v>1.5801456563371323</c:v>
                </c:pt>
                <c:pt idx="625">
                  <c:v>1.5763897673032943</c:v>
                </c:pt>
                <c:pt idx="626">
                  <c:v>1.5726378424558483</c:v>
                </c:pt>
                <c:pt idx="627">
                  <c:v>1.5687939107727507</c:v>
                </c:pt>
                <c:pt idx="628">
                  <c:v>1.5650502444448005</c:v>
                </c:pt>
                <c:pt idx="629">
                  <c:v>1.5613107662567767</c:v>
                </c:pt>
                <c:pt idx="630">
                  <c:v>1.5574798304422155</c:v>
                </c:pt>
                <c:pt idx="631">
                  <c:v>1.5537490569006047</c:v>
                </c:pt>
                <c:pt idx="632">
                  <c:v>1.5499271986757923</c:v>
                </c:pt>
                <c:pt idx="633">
                  <c:v>1.5462054201396416</c:v>
                </c:pt>
                <c:pt idx="634">
                  <c:v>1.5423929339236062</c:v>
                </c:pt>
                <c:pt idx="635">
                  <c:v>1.5385853031638004</c:v>
                </c:pt>
                <c:pt idx="636">
                  <c:v>1.5348776076713475</c:v>
                </c:pt>
                <c:pt idx="637">
                  <c:v>1.5310797797698543</c:v>
                </c:pt>
                <c:pt idx="638">
                  <c:v>1.5272870216708749</c:v>
                </c:pt>
                <c:pt idx="639">
                  <c:v>1.5235940309748661</c:v>
                </c:pt>
                <c:pt idx="640">
                  <c:v>1.5198114916272354</c:v>
                </c:pt>
                <c:pt idx="641">
                  <c:v>1.5160342289236299</c:v>
                </c:pt>
                <c:pt idx="642">
                  <c:v>1.5122623107290549</c:v>
                </c:pt>
                <c:pt idx="643">
                  <c:v>1.5084958040810303</c:v>
                </c:pt>
                <c:pt idx="644">
                  <c:v>1.5047347751947016</c:v>
                </c:pt>
                <c:pt idx="645">
                  <c:v>1.500979289467929</c:v>
                </c:pt>
                <c:pt idx="646">
                  <c:v>1.49722941148639</c:v>
                </c:pt>
                <c:pt idx="647">
                  <c:v>1.4934852050286358</c:v>
                </c:pt>
                <c:pt idx="648">
                  <c:v>1.4897467330711864</c:v>
                </c:pt>
                <c:pt idx="649">
                  <c:v>1.4860140577935372</c:v>
                </c:pt>
                <c:pt idx="650">
                  <c:v>1.4822872405832357</c:v>
                </c:pt>
                <c:pt idx="651">
                  <c:v>1.4785663420408934</c:v>
                </c:pt>
                <c:pt idx="652">
                  <c:v>1.474851421985184</c:v>
                </c:pt>
                <c:pt idx="653">
                  <c:v>1.4711425394578657</c:v>
                </c:pt>
                <c:pt idx="654">
                  <c:v>1.4673472616618526</c:v>
                </c:pt>
                <c:pt idx="655">
                  <c:v>1.4636507827964558</c:v>
                </c:pt>
                <c:pt idx="656">
                  <c:v>1.4599605153817408</c:v>
                </c:pt>
                <c:pt idx="657">
                  <c:v>1.4561844961629913</c:v>
                </c:pt>
                <c:pt idx="658">
                  <c:v>1.45250697755903</c:v>
                </c:pt>
                <c:pt idx="659">
                  <c:v>1.4488358374015002</c:v>
                </c:pt>
                <c:pt idx="660">
                  <c:v>1.445079594566985</c:v>
                </c:pt>
                <c:pt idx="661">
                  <c:v>1.4414215344808927</c:v>
                </c:pt>
                <c:pt idx="662">
                  <c:v>1.4376788092340551</c:v>
                </c:pt>
                <c:pt idx="663">
                  <c:v>1.4339430090945637</c:v>
                </c:pt>
                <c:pt idx="664">
                  <c:v>1.4303050520770697</c:v>
                </c:pt>
                <c:pt idx="665">
                  <c:v>1.4265830931012753</c:v>
                </c:pt>
                <c:pt idx="666">
                  <c:v>1.4229587414665723</c:v>
                </c:pt>
                <c:pt idx="667">
                  <c:v>1.4192508308446137</c:v>
                </c:pt>
                <c:pt idx="668">
                  <c:v>1.415550108182279</c:v>
                </c:pt>
                <c:pt idx="669">
                  <c:v>1.4118566242543171</c:v>
                </c:pt>
                <c:pt idx="670">
                  <c:v>1.4081704290704675</c:v>
                </c:pt>
                <c:pt idx="671">
                  <c:v>1.4045812124183776</c:v>
                </c:pt>
                <c:pt idx="672">
                  <c:v>1.4009095609893356</c:v>
                </c:pt>
                <c:pt idx="673">
                  <c:v>1.3972453426414726</c:v>
                </c:pt>
                <c:pt idx="674">
                  <c:v>1.3935886043960732</c:v>
                </c:pt>
                <c:pt idx="675">
                  <c:v>1.3899393925359853</c:v>
                </c:pt>
                <c:pt idx="676">
                  <c:v>1.3862977526108697</c:v>
                </c:pt>
                <c:pt idx="677">
                  <c:v>1.3826637294424862</c:v>
                </c:pt>
                <c:pt idx="678">
                  <c:v>1.3790373671299421</c:v>
                </c:pt>
                <c:pt idx="679">
                  <c:v>1.3753305457087193</c:v>
                </c:pt>
                <c:pt idx="680">
                  <c:v>1.371719824016749</c:v>
                </c:pt>
                <c:pt idx="681">
                  <c:v>1.3681168922089546</c:v>
                </c:pt>
                <c:pt idx="682">
                  <c:v>1.3645217915289287</c:v>
                </c:pt>
                <c:pt idx="683">
                  <c:v>1.3608471678081655</c:v>
                </c:pt>
                <c:pt idx="684">
                  <c:v>1.3572680437897235</c:v>
                </c:pt>
                <c:pt idx="685">
                  <c:v>1.3536968714179978</c:v>
                </c:pt>
                <c:pt idx="686">
                  <c:v>1.3500468824175063</c:v>
                </c:pt>
                <c:pt idx="687">
                  <c:v>1.3464919243476052</c:v>
                </c:pt>
                <c:pt idx="688">
                  <c:v>1.3428586237224069</c:v>
                </c:pt>
                <c:pt idx="689">
                  <c:v>1.3393200320363514</c:v>
                </c:pt>
                <c:pt idx="690">
                  <c:v>1.3357035727491884</c:v>
                </c:pt>
                <c:pt idx="691">
                  <c:v>1.3320956920866946</c:v>
                </c:pt>
                <c:pt idx="692">
                  <c:v>1.3285820234487311</c:v>
                </c:pt>
                <c:pt idx="693">
                  <c:v>1.324991203963956</c:v>
                </c:pt>
                <c:pt idx="694">
                  <c:v>1.3214090711924238</c:v>
                </c:pt>
                <c:pt idx="695">
                  <c:v>1.3178356600537804</c:v>
                </c:pt>
                <c:pt idx="696">
                  <c:v>1.3142710047736286</c:v>
                </c:pt>
                <c:pt idx="697">
                  <c:v>1.3107996999653662</c:v>
                </c:pt>
                <c:pt idx="698">
                  <c:v>1.3072524459004102</c:v>
                </c:pt>
                <c:pt idx="699">
                  <c:v>1.3037140455035623</c:v>
                </c:pt>
                <c:pt idx="700">
                  <c:v>1.300184530295349</c:v>
                </c:pt>
                <c:pt idx="701">
                  <c:v>1.2965802162600826</c:v>
                </c:pt>
                <c:pt idx="702">
                  <c:v>1.2930687766974585</c:v>
                </c:pt>
                <c:pt idx="703">
                  <c:v>1.2895663136016904</c:v>
                </c:pt>
                <c:pt idx="704">
                  <c:v>1.2860728558434273</c:v>
                </c:pt>
                <c:pt idx="705">
                  <c:v>1.2825884316482778</c:v>
                </c:pt>
                <c:pt idx="706">
                  <c:v>1.2790304325249775</c:v>
                </c:pt>
                <c:pt idx="707">
                  <c:v>1.2755643742859617</c:v>
                </c:pt>
                <c:pt idx="708">
                  <c:v>1.2721074310888947</c:v>
                </c:pt>
                <c:pt idx="709">
                  <c:v>1.2685776496988581</c:v>
                </c:pt>
                <c:pt idx="710">
                  <c:v>1.2651392315519268</c:v>
                </c:pt>
                <c:pt idx="711">
                  <c:v>1.261628468169633</c:v>
                </c:pt>
                <c:pt idx="712">
                  <c:v>1.2582086751692894</c:v>
                </c:pt>
                <c:pt idx="713">
                  <c:v>1.2547170296949137</c:v>
                </c:pt>
                <c:pt idx="714">
                  <c:v>1.2512350920609869</c:v>
                </c:pt>
                <c:pt idx="715">
                  <c:v>1.2478435241613204</c:v>
                </c:pt>
                <c:pt idx="716">
                  <c:v>1.2443808452927192</c:v>
                </c:pt>
                <c:pt idx="717">
                  <c:v>1.2409279426557467</c:v>
                </c:pt>
                <c:pt idx="718">
                  <c:v>1.2374848379580998</c:v>
                </c:pt>
                <c:pt idx="719">
                  <c:v>1.2340515522794651</c:v>
                </c:pt>
                <c:pt idx="720">
                  <c:v>1.2307076092036937</c:v>
                </c:pt>
                <c:pt idx="721">
                  <c:v>1.2273718151369739</c:v>
                </c:pt>
                <c:pt idx="722">
                  <c:v>1.2237666912114495</c:v>
                </c:pt>
                <c:pt idx="723">
                  <c:v>1.2204255206763739</c:v>
                </c:pt>
                <c:pt idx="724">
                  <c:v>1.2170905851317022</c:v>
                </c:pt>
                <c:pt idx="725">
                  <c:v>1.2137619126325616</c:v>
                </c:pt>
                <c:pt idx="726">
                  <c:v>1.2101842244118954</c:v>
                </c:pt>
                <c:pt idx="727">
                  <c:v>1.2068686479178929</c:v>
                </c:pt>
                <c:pt idx="728">
                  <c:v>1.2035594186272276</c:v>
                </c:pt>
                <c:pt idx="729">
                  <c:v>1.2002565631929569</c:v>
                </c:pt>
                <c:pt idx="730">
                  <c:v>1.1967068002893042</c:v>
                </c:pt>
                <c:pt idx="731">
                  <c:v>1.1934172665544847</c:v>
                </c:pt>
                <c:pt idx="732">
                  <c:v>1.1901341865612676</c:v>
                </c:pt>
                <c:pt idx="733">
                  <c:v>1.1868575855875501</c:v>
                </c:pt>
                <c:pt idx="734">
                  <c:v>1.1833362127571905</c:v>
                </c:pt>
                <c:pt idx="735">
                  <c:v>1.1800731475332704</c:v>
                </c:pt>
                <c:pt idx="736">
                  <c:v>1.1768166370240902</c:v>
                </c:pt>
                <c:pt idx="737">
                  <c:v>1.1735667051591776</c:v>
                </c:pt>
                <c:pt idx="738">
                  <c:v>1.1700741627831797</c:v>
                </c:pt>
                <c:pt idx="739">
                  <c:v>1.1668379693008541</c:v>
                </c:pt>
                <c:pt idx="740">
                  <c:v>1.1636084260499866</c:v>
                </c:pt>
                <c:pt idx="741">
                  <c:v>1.1603855556382323</c:v>
                </c:pt>
                <c:pt idx="742">
                  <c:v>1.1569222601991627</c:v>
                </c:pt>
                <c:pt idx="743">
                  <c:v>1.1537133196097928</c:v>
                </c:pt>
                <c:pt idx="744">
                  <c:v>1.1505111194199575</c:v>
                </c:pt>
                <c:pt idx="745">
                  <c:v>1.1473156809417271</c:v>
                </c:pt>
                <c:pt idx="746">
                  <c:v>1.1438820254963009</c:v>
                </c:pt>
                <c:pt idx="747">
                  <c:v>1.1407006973099076</c:v>
                </c:pt>
                <c:pt idx="748">
                  <c:v>1.1375261944493202</c:v>
                </c:pt>
                <c:pt idx="749">
                  <c:v>1.1343585369570957</c:v>
                </c:pt>
                <c:pt idx="750">
                  <c:v>1.1309548916048737</c:v>
                </c:pt>
                <c:pt idx="751">
                  <c:v>1.1278015141243325</c:v>
                </c:pt>
                <c:pt idx="752">
                  <c:v>1.1246550417600256</c:v>
                </c:pt>
                <c:pt idx="753">
                  <c:v>1.1212742769057675</c:v>
                </c:pt>
                <c:pt idx="754">
                  <c:v>1.1181422056587877</c:v>
                </c:pt>
                <c:pt idx="755">
                  <c:v>1.1150170964103447</c:v>
                </c:pt>
                <c:pt idx="756">
                  <c:v>1.1118989670376929</c:v>
                </c:pt>
                <c:pt idx="757">
                  <c:v>1.1085488076150922</c:v>
                </c:pt>
                <c:pt idx="758">
                  <c:v>1.1054452307448079</c:v>
                </c:pt>
                <c:pt idx="759">
                  <c:v>1.1023486869047396</c:v>
                </c:pt>
                <c:pt idx="760">
                  <c:v>1.0990218318501503</c:v>
                </c:pt>
                <c:pt idx="761">
                  <c:v>1.0959399480318555</c:v>
                </c:pt>
                <c:pt idx="762">
                  <c:v>1.0928651476363307</c:v>
                </c:pt>
                <c:pt idx="763">
                  <c:v>1.0897974464538562</c:v>
                </c:pt>
                <c:pt idx="764">
                  <c:v>1.0865017253918918</c:v>
                </c:pt>
                <c:pt idx="765">
                  <c:v>1.0834488179447812</c:v>
                </c:pt>
                <c:pt idx="766">
                  <c:v>1.080403056511668</c:v>
                </c:pt>
                <c:pt idx="767">
                  <c:v>1.0771310142147048</c:v>
                </c:pt>
                <c:pt idx="768">
                  <c:v>1.0741001409468114</c:v>
                </c:pt>
                <c:pt idx="769">
                  <c:v>1.0710764578340417</c:v>
                </c:pt>
                <c:pt idx="770">
                  <c:v>1.0678282405739792</c:v>
                </c:pt>
                <c:pt idx="771">
                  <c:v>1.0648195345771587</c:v>
                </c:pt>
                <c:pt idx="772">
                  <c:v>1.0618180602601346</c:v>
                </c:pt>
                <c:pt idx="773">
                  <c:v>1.0588238305622755</c:v>
                </c:pt>
                <c:pt idx="774">
                  <c:v>1.0556073919992512</c:v>
                </c:pt>
                <c:pt idx="775">
                  <c:v>1.0526282489906482</c:v>
                </c:pt>
                <c:pt idx="776">
                  <c:v>1.0496563887253905</c:v>
                </c:pt>
                <c:pt idx="777">
                  <c:v>1.0464640820130218</c:v>
                </c:pt>
                <c:pt idx="778">
                  <c:v>1.0435073849946905</c:v>
                </c:pt>
                <c:pt idx="779">
                  <c:v>1.040558006327122</c:v>
                </c:pt>
                <c:pt idx="780">
                  <c:v>1.0373899494597831</c:v>
                </c:pt>
                <c:pt idx="781">
                  <c:v>1.0344558054137301</c:v>
                </c:pt>
                <c:pt idx="782">
                  <c:v>1.0315290128514303</c:v>
                </c:pt>
                <c:pt idx="783">
                  <c:v>1.0283853156242151</c:v>
                </c:pt>
                <c:pt idx="784">
                  <c:v>1.0254738239625925</c:v>
                </c:pt>
                <c:pt idx="785">
                  <c:v>1.0225697144853492</c:v>
                </c:pt>
                <c:pt idx="786">
                  <c:v>1.0194504786334122</c:v>
                </c:pt>
                <c:pt idx="787">
                  <c:v>1.0165617313275848</c:v>
                </c:pt>
                <c:pt idx="788">
                  <c:v>1.0136803945161479</c:v>
                </c:pt>
                <c:pt idx="789">
                  <c:v>1.0105857138530043</c:v>
                </c:pt>
                <c:pt idx="790">
                  <c:v>1.007719795561669</c:v>
                </c:pt>
                <c:pt idx="791">
                  <c:v>1.0048613137255347</c:v>
                </c:pt>
                <c:pt idx="792">
                  <c:v>1.001791274280347</c:v>
                </c:pt>
                <c:pt idx="793">
                  <c:v>0.99894826247667745</c:v>
                </c:pt>
                <c:pt idx="794">
                  <c:v>0.99611271078094465</c:v>
                </c:pt>
                <c:pt idx="795">
                  <c:v>0.99306739093477092</c:v>
                </c:pt>
                <c:pt idx="796">
                  <c:v>0.99024735603262237</c:v>
                </c:pt>
                <c:pt idx="797">
                  <c:v>0.98743480262386485</c:v>
                </c:pt>
                <c:pt idx="798">
                  <c:v>0.98441427324488129</c:v>
                </c:pt>
                <c:pt idx="799">
                  <c:v>0.9816172787240085</c:v>
                </c:pt>
                <c:pt idx="800">
                  <c:v>0.97882778485522803</c:v>
                </c:pt>
                <c:pt idx="801">
                  <c:v>0.97583210943290788</c:v>
                </c:pt>
                <c:pt idx="802">
                  <c:v>0.97305821196326492</c:v>
                </c:pt>
                <c:pt idx="803">
                  <c:v>0.97029183211781178</c:v>
                </c:pt>
                <c:pt idx="804">
                  <c:v>0.96732106689608277</c:v>
                </c:pt>
                <c:pt idx="805">
                  <c:v>0.9645703164611279</c:v>
                </c:pt>
                <c:pt idx="806">
                  <c:v>0.96161639382914754</c:v>
                </c:pt>
                <c:pt idx="807">
                  <c:v>0.95888129258509314</c:v>
                </c:pt>
                <c:pt idx="808">
                  <c:v>0.95615373260412206</c:v>
                </c:pt>
                <c:pt idx="809">
                  <c:v>0.95322479851110864</c:v>
                </c:pt>
                <c:pt idx="810">
                  <c:v>0.95051291337950183</c:v>
                </c:pt>
                <c:pt idx="811">
                  <c:v>0.94780858082905639</c:v>
                </c:pt>
                <c:pt idx="812">
                  <c:v>0.94490467278361323</c:v>
                </c:pt>
                <c:pt idx="813">
                  <c:v>0.94221603646026009</c:v>
                </c:pt>
                <c:pt idx="814">
                  <c:v>0.93953496199453235</c:v>
                </c:pt>
                <c:pt idx="815">
                  <c:v>0.93665611074011257</c:v>
                </c:pt>
                <c:pt idx="816">
                  <c:v>0.93399074967920925</c:v>
                </c:pt>
                <c:pt idx="817">
                  <c:v>0.93112882578771239</c:v>
                </c:pt>
                <c:pt idx="818">
                  <c:v>0.92847918739267166</c:v>
                </c:pt>
                <c:pt idx="819">
                  <c:v>0.92583712192558676</c:v>
                </c:pt>
                <c:pt idx="820">
                  <c:v>0.92300029151591834</c:v>
                </c:pt>
                <c:pt idx="821">
                  <c:v>0.92037395903649544</c:v>
                </c:pt>
                <c:pt idx="822">
                  <c:v>0.91755407461951966</c:v>
                </c:pt>
                <c:pt idx="823">
                  <c:v>0.91494347983612756</c:v>
                </c:pt>
                <c:pt idx="824">
                  <c:v>0.9123404636114405</c:v>
                </c:pt>
                <c:pt idx="825">
                  <c:v>0.90954569134238761</c:v>
                </c:pt>
                <c:pt idx="826">
                  <c:v>0.90695841650119235</c:v>
                </c:pt>
                <c:pt idx="827">
                  <c:v>0.9041805968871135</c:v>
                </c:pt>
                <c:pt idx="828">
                  <c:v>0.90160906373362004</c:v>
                </c:pt>
                <c:pt idx="829">
                  <c:v>0.89904510950748961</c:v>
                </c:pt>
                <c:pt idx="830">
                  <c:v>0.89629240327077242</c:v>
                </c:pt>
                <c:pt idx="831">
                  <c:v>0.89374418800398225</c:v>
                </c:pt>
                <c:pt idx="832">
                  <c:v>0.89100842951120485</c:v>
                </c:pt>
                <c:pt idx="833">
                  <c:v>0.88847594925024898</c:v>
                </c:pt>
                <c:pt idx="834">
                  <c:v>0.88595104319818607</c:v>
                </c:pt>
                <c:pt idx="835">
                  <c:v>0.88324038245535275</c:v>
                </c:pt>
                <c:pt idx="836">
                  <c:v>0.88073120248035353</c:v>
                </c:pt>
                <c:pt idx="837">
                  <c:v>0.8780374733856855</c:v>
                </c:pt>
                <c:pt idx="838">
                  <c:v>0.87554401142089877</c:v>
                </c:pt>
                <c:pt idx="839">
                  <c:v>0.87305811403190359</c:v>
                </c:pt>
                <c:pt idx="840">
                  <c:v>0.87038945077442897</c:v>
                </c:pt>
                <c:pt idx="841">
                  <c:v>0.86791925647876966</c:v>
                </c:pt>
                <c:pt idx="842">
                  <c:v>0.86526749797192459</c:v>
                </c:pt>
                <c:pt idx="843">
                  <c:v>0.86281299473169715</c:v>
                </c:pt>
                <c:pt idx="844">
                  <c:v>0.86017812716827469</c:v>
                </c:pt>
                <c:pt idx="845">
                  <c:v>0.85773930138501719</c:v>
                </c:pt>
                <c:pt idx="846">
                  <c:v>0.85530801870248152</c:v>
                </c:pt>
                <c:pt idx="847">
                  <c:v>0.85269814582677594</c:v>
                </c:pt>
                <c:pt idx="848">
                  <c:v>0.85028251763511187</c:v>
                </c:pt>
                <c:pt idx="849">
                  <c:v>0.84768949428549889</c:v>
                </c:pt>
                <c:pt idx="850">
                  <c:v>0.8452895032112544</c:v>
                </c:pt>
                <c:pt idx="851">
                  <c:v>0.84271330987673942</c:v>
                </c:pt>
                <c:pt idx="852">
                  <c:v>0.84032893706411138</c:v>
                </c:pt>
                <c:pt idx="853">
                  <c:v>0.83776955264923036</c:v>
                </c:pt>
                <c:pt idx="854">
                  <c:v>0.83540077778221833</c:v>
                </c:pt>
                <c:pt idx="855">
                  <c:v>0.83303950536628357</c:v>
                </c:pt>
                <c:pt idx="856">
                  <c:v>0.83050498095527492</c:v>
                </c:pt>
                <c:pt idx="857">
                  <c:v>0.82815927375003828</c:v>
                </c:pt>
                <c:pt idx="858">
                  <c:v>0.82564149921965879</c:v>
                </c:pt>
                <c:pt idx="859">
                  <c:v>0.82331133338044471</c:v>
                </c:pt>
                <c:pt idx="860">
                  <c:v>0.82081028230360986</c:v>
                </c:pt>
                <c:pt idx="861">
                  <c:v>0.81849563260158598</c:v>
                </c:pt>
                <c:pt idx="862">
                  <c:v>0.81601127707221832</c:v>
                </c:pt>
                <c:pt idx="863">
                  <c:v>0.81371211691592849</c:v>
                </c:pt>
                <c:pt idx="864">
                  <c:v>0.81124442757204851</c:v>
                </c:pt>
                <c:pt idx="865">
                  <c:v>0.80896072902881433</c:v>
                </c:pt>
                <c:pt idx="866">
                  <c:v>0.806684464613457</c:v>
                </c:pt>
                <c:pt idx="867">
                  <c:v>0.80424140889268902</c:v>
                </c:pt>
                <c:pt idx="868">
                  <c:v>0.80198056228861891</c:v>
                </c:pt>
                <c:pt idx="869">
                  <c:v>0.79955409375107522</c:v>
                </c:pt>
                <c:pt idx="870">
                  <c:v>0.79730863378893813</c:v>
                </c:pt>
                <c:pt idx="871">
                  <c:v>0.79489871818219915</c:v>
                </c:pt>
                <c:pt idx="872">
                  <c:v>0.79266861242486564</c:v>
                </c:pt>
                <c:pt idx="873">
                  <c:v>0.79027521414239588</c:v>
                </c:pt>
                <c:pt idx="874">
                  <c:v>0.78806042890571359</c:v>
                </c:pt>
                <c:pt idx="875">
                  <c:v>0.78568351100919842</c:v>
                </c:pt>
                <c:pt idx="876">
                  <c:v>0.78348401138265111</c:v>
                </c:pt>
                <c:pt idx="877">
                  <c:v>0.78112353562412751</c:v>
                </c:pt>
                <c:pt idx="878" formatCode="0.00E+00">
                  <c:v>0.77893928549136349</c:v>
                </c:pt>
                <c:pt idx="879">
                  <c:v>0.77659521233525752</c:v>
                </c:pt>
                <c:pt idx="880">
                  <c:v>0.77442617439442007</c:v>
                </c:pt>
                <c:pt idx="881">
                  <c:v>0.77209846303938368</c:v>
                </c:pt>
                <c:pt idx="882">
                  <c:v>0.76994459882340416</c:v>
                </c:pt>
                <c:pt idx="883">
                  <c:v>0.76763320722408435</c:v>
                </c:pt>
                <c:pt idx="884">
                  <c:v>0.76549447712071683</c:v>
                </c:pt>
                <c:pt idx="885">
                  <c:v>0.76319936200928251</c:v>
                </c:pt>
                <c:pt idx="886">
                  <c:v>0.76107572528113221</c:v>
                </c:pt>
                <c:pt idx="887">
                  <c:v>0.75879684218870236</c:v>
                </c:pt>
                <c:pt idx="888">
                  <c:v>0.75668825699300268</c:v>
                </c:pt>
                <c:pt idx="889">
                  <c:v>0.7544255602709502</c:v>
                </c:pt>
                <c:pt idx="890">
                  <c:v>0.75233198367927145</c:v>
                </c:pt>
                <c:pt idx="891">
                  <c:v>0.75008542652032717</c:v>
                </c:pt>
                <c:pt idx="892">
                  <c:v>0.74800681453813955</c:v>
                </c:pt>
                <c:pt idx="893">
                  <c:v>0.74577634899739942</c:v>
                </c:pt>
                <c:pt idx="894">
                  <c:v>0.74371265658346997</c:v>
                </c:pt>
                <c:pt idx="895">
                  <c:v>0.74149823359920686</c:v>
                </c:pt>
                <c:pt idx="896">
                  <c:v>0.73929210929935985</c:v>
                </c:pt>
                <c:pt idx="897">
                  <c:v>0.73725098409925161</c:v>
                </c:pt>
                <c:pt idx="898">
                  <c:v>0.735060825765536</c:v>
                </c:pt>
                <c:pt idx="899">
                  <c:v>0.73303450218719779</c:v>
                </c:pt>
                <c:pt idx="900">
                  <c:v>0.73086025803651933</c:v>
                </c:pt>
                <c:pt idx="901">
                  <c:v>0.72884868750824894</c:v>
                </c:pt>
                <c:pt idx="902">
                  <c:v>0.72669030471285034</c:v>
                </c:pt>
                <c:pt idx="903">
                  <c:v>0.72469343770229089</c:v>
                </c:pt>
                <c:pt idx="904">
                  <c:v>0.72255086240992594</c:v>
                </c:pt>
                <c:pt idx="905">
                  <c:v>0.72056864844271851</c:v>
                </c:pt>
                <c:pt idx="906">
                  <c:v>0.71844182579668492</c:v>
                </c:pt>
                <c:pt idx="907">
                  <c:v>0.71647421347499241</c:v>
                </c:pt>
                <c:pt idx="908">
                  <c:v>0.71436308763399414</c:v>
                </c:pt>
                <c:pt idx="909">
                  <c:v>0.71226007857325802</c:v>
                </c:pt>
                <c:pt idx="910">
                  <c:v>0.71031453881281537</c:v>
                </c:pt>
                <c:pt idx="911">
                  <c:v>0.70822713992256792</c:v>
                </c:pt>
                <c:pt idx="912">
                  <c:v>0.7062960683920203</c:v>
                </c:pt>
                <c:pt idx="913">
                  <c:v>0.70422422143839403</c:v>
                </c:pt>
                <c:pt idx="914">
                  <c:v>0.70230756363597924</c:v>
                </c:pt>
                <c:pt idx="915">
                  <c:v>0.70025120946931563</c:v>
                </c:pt>
                <c:pt idx="916">
                  <c:v>0.69820286501586382</c:v>
                </c:pt>
                <c:pt idx="917">
                  <c:v>0.69630798862588716</c:v>
                </c:pt>
                <c:pt idx="918">
                  <c:v>0.69427504543141993</c:v>
                </c:pt>
                <c:pt idx="919">
                  <c:v>0.69239444181753229</c:v>
                </c:pt>
                <c:pt idx="920">
                  <c:v>0.69037683851078513</c:v>
                </c:pt>
                <c:pt idx="921">
                  <c:v>0.68851045028909152</c:v>
                </c:pt>
                <c:pt idx="922">
                  <c:v>0.68650812464999533</c:v>
                </c:pt>
                <c:pt idx="923">
                  <c:v>0.68451369599398082</c:v>
                </c:pt>
                <c:pt idx="924">
                  <c:v>0.68266878263552244</c:v>
                </c:pt>
                <c:pt idx="925">
                  <c:v>0.68068953558366041</c:v>
                </c:pt>
                <c:pt idx="926">
                  <c:v>0.67885868968013718</c:v>
                </c:pt>
                <c:pt idx="927">
                  <c:v>0.67689455995720516</c:v>
                </c:pt>
                <c:pt idx="928">
                  <c:v>0.67493824328504748</c:v>
                </c:pt>
                <c:pt idx="929">
                  <c:v>0.67312864400568029</c:v>
                </c:pt>
                <c:pt idx="930">
                  <c:v>0.67118734556691817</c:v>
                </c:pt>
                <c:pt idx="931">
                  <c:v>0.66939166113555459</c:v>
                </c:pt>
                <c:pt idx="932">
                  <c:v>0.66746531471618042</c:v>
                </c:pt>
                <c:pt idx="933">
                  <c:v>0.6655466948833102</c:v>
                </c:pt>
                <c:pt idx="934">
                  <c:v>0.66377202195154283</c:v>
                </c:pt>
                <c:pt idx="935">
                  <c:v>0.66186825218544798</c:v>
                </c:pt>
                <c:pt idx="936">
                  <c:v>0.66010733709448854</c:v>
                </c:pt>
                <c:pt idx="937">
                  <c:v>0.65821834935641221</c:v>
                </c:pt>
                <c:pt idx="938">
                  <c:v>0.65633699935756984</c:v>
                </c:pt>
                <c:pt idx="939">
                  <c:v>0.65459685416123681</c:v>
                </c:pt>
                <c:pt idx="940">
                  <c:v>0.65273018155217355</c:v>
                </c:pt>
                <c:pt idx="941">
                  <c:v>0.65087109202241877</c:v>
                </c:pt>
                <c:pt idx="942">
                  <c:v>0.64915156808226215</c:v>
                </c:pt>
                <c:pt idx="943">
                  <c:v>0.64730704976614839</c:v>
                </c:pt>
                <c:pt idx="944">
                  <c:v>0.64560102347333737</c:v>
                </c:pt>
                <c:pt idx="945">
                  <c:v>0.64377100563938439</c:v>
                </c:pt>
                <c:pt idx="946">
                  <c:v>0.64194847852085535</c:v>
                </c:pt>
                <c:pt idx="947">
                  <c:v>0.64026282231605181</c:v>
                </c:pt>
                <c:pt idx="948">
                  <c:v>0.63845468708547259</c:v>
                </c:pt>
                <c:pt idx="949">
                  <c:v>0.6366539859004352</c:v>
                </c:pt>
                <c:pt idx="950">
                  <c:v>0.63498854567922636</c:v>
                </c:pt>
                <c:pt idx="951">
                  <c:v>0.63320212640868889</c:v>
                </c:pt>
                <c:pt idx="952">
                  <c:v>0.63142308381379331</c:v>
                </c:pt>
                <c:pt idx="953">
                  <c:v>0.62977770356814955</c:v>
                </c:pt>
                <c:pt idx="954">
                  <c:v>0.62801283159333576</c:v>
                </c:pt>
                <c:pt idx="955">
                  <c:v>0.62625527825429494</c:v>
                </c:pt>
                <c:pt idx="956">
                  <c:v>0.62462980015422009</c:v>
                </c:pt>
                <c:pt idx="957">
                  <c:v>0.62288630487740559</c:v>
                </c:pt>
                <c:pt idx="958">
                  <c:v>0.62115006955615404</c:v>
                </c:pt>
                <c:pt idx="959">
                  <c:v>0.61954433403026621</c:v>
                </c:pt>
                <c:pt idx="960">
                  <c:v>0.61782204300672228</c:v>
                </c:pt>
                <c:pt idx="961">
                  <c:v>0.6161069526474201</c:v>
                </c:pt>
                <c:pt idx="962">
                  <c:v>0.6145207984624792</c:v>
                </c:pt>
                <c:pt idx="963">
                  <c:v>0.61281953748573792</c:v>
                </c:pt>
                <c:pt idx="964">
                  <c:v>0.61112541729967806</c:v>
                </c:pt>
                <c:pt idx="965">
                  <c:v>0.60955868163906879</c:v>
                </c:pt>
                <c:pt idx="966">
                  <c:v>0.60787827482504153</c:v>
                </c:pt>
                <c:pt idx="967">
                  <c:v>0.60620494837435435</c:v>
                </c:pt>
                <c:pt idx="968">
                  <c:v>0.6046574669154936</c:v>
                </c:pt>
                <c:pt idx="969">
                  <c:v>0.60299773678547663</c:v>
                </c:pt>
                <c:pt idx="970">
                  <c:v>0.60134502606577489</c:v>
                </c:pt>
                <c:pt idx="971">
                  <c:v>0.59981663305644983</c:v>
                </c:pt>
                <c:pt idx="972">
                  <c:v>0.59817740061899127</c:v>
                </c:pt>
                <c:pt idx="973">
                  <c:v>0.59654512614081079</c:v>
                </c:pt>
                <c:pt idx="974">
                  <c:v>0.59503565447451234</c:v>
                </c:pt>
                <c:pt idx="975">
                  <c:v>0.59341673930614935</c:v>
                </c:pt>
                <c:pt idx="976">
                  <c:v>0.59180472017532648</c:v>
                </c:pt>
                <c:pt idx="977">
                  <c:v>0.59019957583508398</c:v>
                </c:pt>
                <c:pt idx="978">
                  <c:v>0.58871522179033264</c:v>
                </c:pt>
                <c:pt idx="979">
                  <c:v>0.58712327578721468</c:v>
                </c:pt>
                <c:pt idx="980">
                  <c:v>0.58553814206374555</c:v>
                </c:pt>
                <c:pt idx="981">
                  <c:v>0.58407231320872044</c:v>
                </c:pt>
                <c:pt idx="982">
                  <c:v>0.58250025686626583</c:v>
                </c:pt>
                <c:pt idx="983">
                  <c:v>0.58093494988427996</c:v>
                </c:pt>
                <c:pt idx="984">
                  <c:v>0.57937637068933001</c:v>
                </c:pt>
                <c:pt idx="985">
                  <c:v>0.57793512380067225</c:v>
                </c:pt>
                <c:pt idx="986">
                  <c:v>0.57638945854050871</c:v>
                </c:pt>
                <c:pt idx="987">
                  <c:v>0.57485045764137088</c:v>
                </c:pt>
                <c:pt idx="988">
                  <c:v>0.57331809936464517</c:v>
                </c:pt>
                <c:pt idx="989">
                  <c:v>0.57190112407342508</c:v>
                </c:pt>
                <c:pt idx="990">
                  <c:v>0.57038151503367929</c:v>
                </c:pt>
                <c:pt idx="991">
                  <c:v>0.56886848472944718</c:v>
                </c:pt>
                <c:pt idx="992">
                  <c:v>0.56736201127244823</c:v>
                </c:pt>
                <c:pt idx="993">
                  <c:v>0.56596899495401876</c:v>
                </c:pt>
                <c:pt idx="994">
                  <c:v>0.56447510490226294</c:v>
                </c:pt>
                <c:pt idx="995">
                  <c:v>0.56298770739496118</c:v>
                </c:pt>
                <c:pt idx="996">
                  <c:v>0.56150678040939739</c:v>
                </c:pt>
                <c:pt idx="997">
                  <c:v>0.56013740840368986</c:v>
                </c:pt>
                <c:pt idx="998">
                  <c:v>0.55866889797301078</c:v>
                </c:pt>
                <c:pt idx="999">
                  <c:v>0.55720679338951418</c:v>
                </c:pt>
                <c:pt idx="1000">
                  <c:v>0.55575107251100087</c:v>
                </c:pt>
                <c:pt idx="1001">
                  <c:v>0.55440502833840299</c:v>
                </c:pt>
                <c:pt idx="1002">
                  <c:v>0.55296155625869425</c:v>
                </c:pt>
                <c:pt idx="1003">
                  <c:v>0.55152440288085658</c:v>
                </c:pt>
                <c:pt idx="1004">
                  <c:v>0.55009354595773741</c:v>
                </c:pt>
                <c:pt idx="1005">
                  <c:v>0.54877051153055345</c:v>
                </c:pt>
                <c:pt idx="1006">
                  <c:v>0.54735173485515376</c:v>
                </c:pt>
                <c:pt idx="1007">
                  <c:v>0.54593918934510044</c:v>
                </c:pt>
                <c:pt idx="1008">
                  <c:v>0.54453285266263518</c:v>
                </c:pt>
                <c:pt idx="1009">
                  <c:v>0.54313270244916922</c:v>
                </c:pt>
                <c:pt idx="1010">
                  <c:v>0.54183808281959345</c:v>
                </c:pt>
                <c:pt idx="1011">
                  <c:v>0.54044980044040813</c:v>
                </c:pt>
                <c:pt idx="1012">
                  <c:v>0.53906763894022736</c:v>
                </c:pt>
                <c:pt idx="1013">
                  <c:v>0.53769157588733862</c:v>
                </c:pt>
                <c:pt idx="1014">
                  <c:v>0.53632158883362036</c:v>
                </c:pt>
                <c:pt idx="1015">
                  <c:v>0.53505487886224068</c:v>
                </c:pt>
                <c:pt idx="1016">
                  <c:v>0.53369654635707531</c:v>
                </c:pt>
                <c:pt idx="1017">
                  <c:v>0.53234422402386472</c:v>
                </c:pt>
                <c:pt idx="1018">
                  <c:v>0.53099788935838732</c:v>
                </c:pt>
                <c:pt idx="1019">
                  <c:v>0.52965751984426501</c:v>
                </c:pt>
                <c:pt idx="1020">
                  <c:v>0.52841821256390831</c:v>
                </c:pt>
                <c:pt idx="1021">
                  <c:v>0.52708928364338914</c:v>
                </c:pt>
                <c:pt idx="1022">
                  <c:v>0.52576625387152931</c:v>
                </c:pt>
                <c:pt idx="1023">
                  <c:v>0.52444910069240458</c:v>
                </c:pt>
                <c:pt idx="1024">
                  <c:v>0.52313780154208822</c:v>
                </c:pt>
                <c:pt idx="1025">
                  <c:v>0.52192538863295757</c:v>
                </c:pt>
                <c:pt idx="1026">
                  <c:v>0.5206253156495253</c:v>
                </c:pt>
                <c:pt idx="1027">
                  <c:v>0.51933103057667318</c:v>
                </c:pt>
                <c:pt idx="1028">
                  <c:v>0.5180425108270319</c:v>
                </c:pt>
                <c:pt idx="1029">
                  <c:v>0.51675973380928242</c:v>
                </c:pt>
                <c:pt idx="1030">
                  <c:v>0.51548267692894556</c:v>
                </c:pt>
                <c:pt idx="1031">
                  <c:v>0.51421131758915473</c:v>
                </c:pt>
                <c:pt idx="1032">
                  <c:v>0.51303585150212094</c:v>
                </c:pt>
                <c:pt idx="1033">
                  <c:v>0.51177541645816338</c:v>
                </c:pt>
                <c:pt idx="1034">
                  <c:v>0.51052061277221505</c:v>
                </c:pt>
                <c:pt idx="1035">
                  <c:v>0.50927141784581687</c:v>
                </c:pt>
                <c:pt idx="1036">
                  <c:v>0.50802780908202405</c:v>
                </c:pt>
                <c:pt idx="1037">
                  <c:v>0.50678976388617181</c:v>
                </c:pt>
                <c:pt idx="1038">
                  <c:v>0.50564511240702559</c:v>
                </c:pt>
                <c:pt idx="1039">
                  <c:v>0.50441773315439176</c:v>
                </c:pt>
                <c:pt idx="1040">
                  <c:v>0.50319585131993905</c:v>
                </c:pt>
                <c:pt idx="1041">
                  <c:v>0.50197944432534514</c:v>
                </c:pt>
                <c:pt idx="1042">
                  <c:v>0.50076848959828824</c:v>
                </c:pt>
                <c:pt idx="1043">
                  <c:v>0.49956296457322069</c:v>
                </c:pt>
                <c:pt idx="1044">
                  <c:v>0.49836284669206532</c:v>
                </c:pt>
                <c:pt idx="1045">
                  <c:v>0.4971681134049668</c:v>
                </c:pt>
                <c:pt idx="1046">
                  <c:v>0.49606351991639763</c:v>
                </c:pt>
                <c:pt idx="1047">
                  <c:v>0.49487910755701958</c:v>
                </c:pt>
                <c:pt idx="1048">
                  <c:v>0.49370001380704154</c:v>
                </c:pt>
                <c:pt idx="1049">
                  <c:v>0.49252621615597403</c:v>
                </c:pt>
                <c:pt idx="1050">
                  <c:v>0.49135769210505686</c:v>
                </c:pt>
                <c:pt idx="1051">
                  <c:v>0.49019441916800344</c:v>
                </c:pt>
                <c:pt idx="1052">
                  <c:v>0.48903637487172902</c:v>
                </c:pt>
                <c:pt idx="1053">
                  <c:v>0.48788353675698581</c:v>
                </c:pt>
                <c:pt idx="1054">
                  <c:v>0.48673588237912413</c:v>
                </c:pt>
                <c:pt idx="1055">
                  <c:v>0.48559338930873008</c:v>
                </c:pt>
                <c:pt idx="1056">
                  <c:v>0.48453710477142065</c:v>
                </c:pt>
                <c:pt idx="1057">
                  <c:v>0.48340450237040256</c:v>
                </c:pt>
                <c:pt idx="1058">
                  <c:v>0.48227699568484383</c:v>
                </c:pt>
                <c:pt idx="1059">
                  <c:v>0.48115456235179921</c:v>
                </c:pt>
                <c:pt idx="1060">
                  <c:v>0.4800371800268739</c:v>
                </c:pt>
                <c:pt idx="1061">
                  <c:v>0.47892482638489065</c:v>
                </c:pt>
                <c:pt idx="1062">
                  <c:v>0.47781747912059225</c:v>
                </c:pt>
                <c:pt idx="1063">
                  <c:v>0.47671511594919758</c:v>
                </c:pt>
                <c:pt idx="1064">
                  <c:v>0.47561771460716451</c:v>
                </c:pt>
                <c:pt idx="1065">
                  <c:v>0.47452525285268998</c:v>
                </c:pt>
                <c:pt idx="1066">
                  <c:v>0.47343770846646671</c:v>
                </c:pt>
                <c:pt idx="1067">
                  <c:v>0.47235505925225341</c:v>
                </c:pt>
                <c:pt idx="1068">
                  <c:v>0.47127728303753735</c:v>
                </c:pt>
                <c:pt idx="1069">
                  <c:v>0.47020435767412416</c:v>
                </c:pt>
                <c:pt idx="1070">
                  <c:v>0.46921239399042691</c:v>
                </c:pt>
                <c:pt idx="1071">
                  <c:v>0.46814876138696193</c:v>
                </c:pt>
                <c:pt idx="1072">
                  <c:v>0.46708991491800611</c:v>
                </c:pt>
                <c:pt idx="1073">
                  <c:v>0.46603583253689806</c:v>
                </c:pt>
                <c:pt idx="1074">
                  <c:v>0.464986492224295</c:v>
                </c:pt>
                <c:pt idx="1075">
                  <c:v>0.46394187198881398</c:v>
                </c:pt>
                <c:pt idx="1076">
                  <c:v>0.46290194986754885</c:v>
                </c:pt>
                <c:pt idx="1077">
                  <c:v>0.46186670392673634</c:v>
                </c:pt>
                <c:pt idx="1078">
                  <c:v>0.46083611226228016</c:v>
                </c:pt>
                <c:pt idx="1079">
                  <c:v>0.45981015300037087</c:v>
                </c:pt>
                <c:pt idx="1080">
                  <c:v>0.45878880429800639</c:v>
                </c:pt>
                <c:pt idx="1081">
                  <c:v>0.45777204434365104</c:v>
                </c:pt>
                <c:pt idx="1082">
                  <c:v>0.45675985135769381</c:v>
                </c:pt>
                <c:pt idx="1083">
                  <c:v>0.45575220359308966</c:v>
                </c:pt>
                <c:pt idx="1084">
                  <c:v>0.45474907933582309</c:v>
                </c:pt>
                <c:pt idx="1085">
                  <c:v>0.45375045690561699</c:v>
                </c:pt>
                <c:pt idx="1086">
                  <c:v>0.45275631465630917</c:v>
                </c:pt>
                <c:pt idx="1087">
                  <c:v>0.45176663097649539</c:v>
                </c:pt>
                <c:pt idx="1088">
                  <c:v>0.45078138429004633</c:v>
                </c:pt>
                <c:pt idx="1089">
                  <c:v>0.44980055305662625</c:v>
                </c:pt>
                <c:pt idx="1090">
                  <c:v>0.44882411577224191</c:v>
                </c:pt>
                <c:pt idx="1091">
                  <c:v>0.44785205096971148</c:v>
                </c:pt>
                <c:pt idx="1092">
                  <c:v>0.44688433721930942</c:v>
                </c:pt>
                <c:pt idx="1093">
                  <c:v>0.44592095312916968</c:v>
                </c:pt>
                <c:pt idx="1094">
                  <c:v>0.4449618773458115</c:v>
                </c:pt>
                <c:pt idx="1095">
                  <c:v>0.44400708855469717</c:v>
                </c:pt>
                <c:pt idx="1096">
                  <c:v>0.4430565654806975</c:v>
                </c:pt>
                <c:pt idx="1097">
                  <c:v>0.44211028688862108</c:v>
                </c:pt>
                <c:pt idx="1098">
                  <c:v>0.44116823158367446</c:v>
                </c:pt>
                <c:pt idx="1099">
                  <c:v>0.44023037841195767</c:v>
                </c:pt>
                <c:pt idx="1100">
                  <c:v>0.43929670626098116</c:v>
                </c:pt>
                <c:pt idx="1101">
                  <c:v>0.43836719406010283</c:v>
                </c:pt>
                <c:pt idx="1102">
                  <c:v>0.43744182078109994</c:v>
                </c:pt>
                <c:pt idx="1103">
                  <c:v>0.43652056543848006</c:v>
                </c:pt>
                <c:pt idx="1104">
                  <c:v>0.43560340709011158</c:v>
                </c:pt>
                <c:pt idx="1105">
                  <c:v>0.43462526009849278</c:v>
                </c:pt>
                <c:pt idx="1106">
                  <c:v>0.43371652195097909</c:v>
                </c:pt>
                <c:pt idx="1107">
                  <c:v>0.43281181675100222</c:v>
                </c:pt>
                <c:pt idx="1108">
                  <c:v>0.43191112373744844</c:v>
                </c:pt>
                <c:pt idx="1109">
                  <c:v>0.43101442219478892</c:v>
                </c:pt>
                <c:pt idx="1110">
                  <c:v>0.4301216914535948</c:v>
                </c:pt>
                <c:pt idx="1111">
                  <c:v>0.42923291089090854</c:v>
                </c:pt>
                <c:pt idx="1112">
                  <c:v>0.42834805993071812</c:v>
                </c:pt>
                <c:pt idx="1113">
                  <c:v>0.42746711804436743</c:v>
                </c:pt>
                <c:pt idx="1114">
                  <c:v>0.42659006475098615</c:v>
                </c:pt>
                <c:pt idx="1115">
                  <c:v>0.42571687961794091</c:v>
                </c:pt>
                <c:pt idx="1116">
                  <c:v>0.42484754226121546</c:v>
                </c:pt>
                <c:pt idx="1117">
                  <c:v>0.4239820323458352</c:v>
                </c:pt>
                <c:pt idx="1118">
                  <c:v>0.42312032958631662</c:v>
                </c:pt>
                <c:pt idx="1119">
                  <c:v>0.42220127841824984</c:v>
                </c:pt>
                <c:pt idx="1120">
                  <c:v>0.42134739759527684</c:v>
                </c:pt>
                <c:pt idx="1121">
                  <c:v>0.4204972619362517</c:v>
                </c:pt>
                <c:pt idx="1122">
                  <c:v>0.41965085136121894</c:v>
                </c:pt>
                <c:pt idx="1123">
                  <c:v>0.41880814584168946</c:v>
                </c:pt>
                <c:pt idx="1124">
                  <c:v>0.41796912540110776</c:v>
                </c:pt>
                <c:pt idx="1125">
                  <c:v>0.41713377011512365</c:v>
                </c:pt>
                <c:pt idx="1126">
                  <c:v>0.41630206011200088</c:v>
                </c:pt>
                <c:pt idx="1127">
                  <c:v>0.41547397557307009</c:v>
                </c:pt>
                <c:pt idx="1128">
                  <c:v>0.41459074283933028</c:v>
                </c:pt>
                <c:pt idx="1129">
                  <c:v>0.41377010537568837</c:v>
                </c:pt>
                <c:pt idx="1130">
                  <c:v>0.41295303283986251</c:v>
                </c:pt>
                <c:pt idx="1131">
                  <c:v>0.41213950563274815</c:v>
                </c:pt>
                <c:pt idx="1132" formatCode="0.00E+00">
                  <c:v>0.41132950421015324</c:v>
                </c:pt>
                <c:pt idx="1133">
                  <c:v>0.41052300908299366</c:v>
                </c:pt>
                <c:pt idx="1134">
                  <c:v>0.40972000081781546</c:v>
                </c:pt>
                <c:pt idx="1135">
                  <c:v>0.40892046003700444</c:v>
                </c:pt>
                <c:pt idx="1136">
                  <c:v>0.40806763509643873</c:v>
                </c:pt>
                <c:pt idx="1137">
                  <c:v>0.40727521556244661</c:v>
                </c:pt>
                <c:pt idx="1138">
                  <c:v>0.40648620434893368</c:v>
                </c:pt>
                <c:pt idx="1139">
                  <c:v>0.40570058230930273</c:v>
                </c:pt>
                <c:pt idx="1140">
                  <c:v>0.40491833035456026</c:v>
                </c:pt>
                <c:pt idx="1141">
                  <c:v>0.40413942945356518</c:v>
                </c:pt>
                <c:pt idx="1142">
                  <c:v>0.40330858986351736</c:v>
                </c:pt>
                <c:pt idx="1143">
                  <c:v>0.40253657014232247</c:v>
                </c:pt>
                <c:pt idx="1144">
                  <c:v>0.40176784338742366</c:v>
                </c:pt>
                <c:pt idx="1145">
                  <c:v>0.40100239080657674</c:v>
                </c:pt>
                <c:pt idx="1146">
                  <c:v>0.40024019366706498</c:v>
                </c:pt>
                <c:pt idx="1147">
                  <c:v>0.3994812332958626</c:v>
                </c:pt>
                <c:pt idx="1148">
                  <c:v>0.39867163214630552</c:v>
                </c:pt>
                <c:pt idx="1149">
                  <c:v>0.39791931736787967</c:v>
                </c:pt>
                <c:pt idx="1150">
                  <c:v>0.39717018238162383</c:v>
                </c:pt>
                <c:pt idx="1151">
                  <c:v>0.3964242087607579</c:v>
                </c:pt>
                <c:pt idx="1152">
                  <c:v>0.39568137813971327</c:v>
                </c:pt>
                <c:pt idx="1153">
                  <c:v>0.394888955161939</c:v>
                </c:pt>
                <c:pt idx="1154" formatCode="0.00E+00">
                  <c:v>0.39415257688310157</c:v>
                </c:pt>
                <c:pt idx="1155">
                  <c:v>0.39341928558105743</c:v>
                </c:pt>
                <c:pt idx="1156">
                  <c:v>0.392689063142168</c:v>
                </c:pt>
                <c:pt idx="1157">
                  <c:v>0.39196189151538463</c:v>
                </c:pt>
                <c:pt idx="1158">
                  <c:v>0.39118614409011188</c:v>
                </c:pt>
                <c:pt idx="1159">
                  <c:v>0.39046523485135354</c:v>
                </c:pt>
                <c:pt idx="1160">
                  <c:v>0.3897473213758007</c:v>
                </c:pt>
                <c:pt idx="1161">
                  <c:v>0.38903238586965316</c:v>
                </c:pt>
                <c:pt idx="1162">
                  <c:v>0.38826966803396545</c:v>
                </c:pt>
                <c:pt idx="1163">
                  <c:v>0.38756084485005382</c:v>
                </c:pt>
                <c:pt idx="1164">
                  <c:v>0.38685494538298415</c:v>
                </c:pt>
                <c:pt idx="1165">
                  <c:v>0.38615195210015352</c:v>
                </c:pt>
                <c:pt idx="1166">
                  <c:v>0.38540195014208423</c:v>
                </c:pt>
                <c:pt idx="1167">
                  <c:v>0.3847049213187399</c:v>
                </c:pt>
                <c:pt idx="1168">
                  <c:v>0.38401074523530832</c:v>
                </c:pt>
                <c:pt idx="1169">
                  <c:v>0.38331940462411951</c:v>
                </c:pt>
                <c:pt idx="1170">
                  <c:v>0.38258180950481724</c:v>
                </c:pt>
                <c:pt idx="1171">
                  <c:v>0.38189628772506112</c:v>
                </c:pt>
                <c:pt idx="1172">
                  <c:v>0.38121354879252878</c:v>
                </c:pt>
                <c:pt idx="1173">
                  <c:v>0.38053357570809099</c:v>
                </c:pt>
                <c:pt idx="1174">
                  <c:v>0.37980808312619652</c:v>
                </c:pt>
                <c:pt idx="1175">
                  <c:v>0.37913378550932131</c:v>
                </c:pt>
                <c:pt idx="1176">
                  <c:v>0.37846220194525082</c:v>
                </c:pt>
                <c:pt idx="1177">
                  <c:v>0.37779331570658159</c:v>
                </c:pt>
                <c:pt idx="1178">
                  <c:v>0.37707962615844814</c:v>
                </c:pt>
                <c:pt idx="1179">
                  <c:v>0.37641627431527369</c:v>
                </c:pt>
                <c:pt idx="1180">
                  <c:v>0.37575556884161565</c:v>
                </c:pt>
                <c:pt idx="1181">
                  <c:v>0.3750505880892645</c:v>
                </c:pt>
                <c:pt idx="1182">
                  <c:v>0.37439531212055877</c:v>
                </c:pt>
                <c:pt idx="1183">
                  <c:v>0.37374263220471371</c:v>
                </c:pt>
                <c:pt idx="1184">
                  <c:v>0.37309253209830673</c:v>
                </c:pt>
                <c:pt idx="1185">
                  <c:v>0.3723988406935137</c:v>
                </c:pt>
                <c:pt idx="1186">
                  <c:v>0.37175403310143218</c:v>
                </c:pt>
                <c:pt idx="1187">
                  <c:v>0.3711117558568342</c:v>
                </c:pt>
                <c:pt idx="1188">
                  <c:v>0.37042639144194234</c:v>
                </c:pt>
                <c:pt idx="1189">
                  <c:v>0.36978930492689899</c:v>
                </c:pt>
                <c:pt idx="1190">
                  <c:v>0.36915469994735006</c:v>
                </c:pt>
                <c:pt idx="1191">
                  <c:v>0.36847750189146589</c:v>
                </c:pt>
                <c:pt idx="1192">
                  <c:v>0.36784798720741052</c:v>
                </c:pt>
                <c:pt idx="1193">
                  <c:v>0.36722090590082801</c:v>
                </c:pt>
                <c:pt idx="1194">
                  <c:v>0.36655171572547851</c:v>
                </c:pt>
                <c:pt idx="1195">
                  <c:v>0.36592962563918108</c:v>
                </c:pt>
                <c:pt idx="1196">
                  <c:v>0.36530992143035257</c:v>
                </c:pt>
                <c:pt idx="1197">
                  <c:v>0.36464858282197654</c:v>
                </c:pt>
                <c:pt idx="1198">
                  <c:v>0.36403377212468713</c:v>
                </c:pt>
                <c:pt idx="1199">
                  <c:v>0.36342130046622345</c:v>
                </c:pt>
                <c:pt idx="1200">
                  <c:v>0.36276765928793453</c:v>
                </c:pt>
                <c:pt idx="1201">
                  <c:v>0.36215998480586031</c:v>
                </c:pt>
                <c:pt idx="1202">
                  <c:v>0.3615114489879192</c:v>
                </c:pt>
                <c:pt idx="1203">
                  <c:v>0.36090850749084269</c:v>
                </c:pt>
                <c:pt idx="1204">
                  <c:v>0.3603078280948806</c:v>
                </c:pt>
                <c:pt idx="1205">
                  <c:v>0.35966673651979364</c:v>
                </c:pt>
                <c:pt idx="1206">
                  <c:v>0.3590706960876775</c:v>
                </c:pt>
                <c:pt idx="1207">
                  <c:v>0.35847687270226225</c:v>
                </c:pt>
                <c:pt idx="1208">
                  <c:v>0.35784307710437369</c:v>
                </c:pt>
                <c:pt idx="1209">
                  <c:v>0.35725380005118468</c:v>
                </c:pt>
                <c:pt idx="1210">
                  <c:v>0.35662484239373549</c:v>
                </c:pt>
                <c:pt idx="1211">
                  <c:v>0.35604004998737637</c:v>
                </c:pt>
                <c:pt idx="1212">
                  <c:v>0.35545740069348519</c:v>
                </c:pt>
                <c:pt idx="1213">
                  <c:v>0.35483549570980544</c:v>
                </c:pt>
                <c:pt idx="1214">
                  <c:v>0.35425724076845477</c:v>
                </c:pt>
                <c:pt idx="1215">
                  <c:v>0.35364001173601189</c:v>
                </c:pt>
                <c:pt idx="1216">
                  <c:v>0.35306609104209152</c:v>
                </c:pt>
                <c:pt idx="1217">
                  <c:v>0.35249424142053187</c:v>
                </c:pt>
                <c:pt idx="1218">
                  <c:v>0.35188382799145068</c:v>
                </c:pt>
                <c:pt idx="1219">
                  <c:v>0.3513162246715249</c:v>
                </c:pt>
                <c:pt idx="1220">
                  <c:v>0.35071032941754532</c:v>
                </c:pt>
                <c:pt idx="1221">
                  <c:v>0.35014691388116348</c:v>
                </c:pt>
                <c:pt idx="1222">
                  <c:v>0.34954547444748152</c:v>
                </c:pt>
                <c:pt idx="1223">
                  <c:v>0.34898618881718257</c:v>
                </c:pt>
                <c:pt idx="1224">
                  <c:v>0.34838914353577111</c:v>
                </c:pt>
                <c:pt idx="1225">
                  <c:v>0.34783393057550804</c:v>
                </c:pt>
                <c:pt idx="1226">
                  <c:v>0.34728066343675246</c:v>
                </c:pt>
                <c:pt idx="1227">
                  <c:v>0.34669002158151074</c:v>
                </c:pt>
                <c:pt idx="1228">
                  <c:v>0.34614074342727208</c:v>
                </c:pt>
                <c:pt idx="1229">
                  <c:v>0.34555434559105636</c:v>
                </c:pt>
                <c:pt idx="1230">
                  <c:v>0.34500900077996399</c:v>
                </c:pt>
                <c:pt idx="1231">
                  <c:v>0.34442678769130652</c:v>
                </c:pt>
                <c:pt idx="1232">
                  <c:v>0.34388532122482141</c:v>
                </c:pt>
                <c:pt idx="1233">
                  <c:v>0.3433072343013015</c:v>
                </c:pt>
                <c:pt idx="1234">
                  <c:v>0.34276959182403943</c:v>
                </c:pt>
                <c:pt idx="1235">
                  <c:v>0.34219557317229232</c:v>
                </c:pt>
                <c:pt idx="1236">
                  <c:v>0.34166170097204884</c:v>
                </c:pt>
                <c:pt idx="1237">
                  <c:v>0.34109169338789358</c:v>
                </c:pt>
                <c:pt idx="1238">
                  <c:v>0.34056153839570968</c:v>
                </c:pt>
                <c:pt idx="1239">
                  <c:v>0.33999548536404434</c:v>
                </c:pt>
                <c:pt idx="1240">
                  <c:v>0.33946899515402351</c:v>
                </c:pt>
                <c:pt idx="1241" formatCode="0.00E+00">
                  <c:v>0.33890684084867062</c:v>
                </c:pt>
                <c:pt idx="1242">
                  <c:v>0.33838396363778345</c:v>
                </c:pt>
                <c:pt idx="1243">
                  <c:v>0.33782565292116318</c:v>
                </c:pt>
                <c:pt idx="1244">
                  <c:v>0.33730633756892581</c:v>
                </c:pt>
                <c:pt idx="1245">
                  <c:v>0.33675181599177528</c:v>
                </c:pt>
                <c:pt idx="1246">
                  <c:v>0.33623601199978759</c:v>
                </c:pt>
                <c:pt idx="1247">
                  <c:v>0.33568522580049653</c:v>
                </c:pt>
                <c:pt idx="1248">
                  <c:v>0.33517288331206552</c:v>
                </c:pt>
                <c:pt idx="1249">
                  <c:v>0.33462577941613092</c:v>
                </c:pt>
                <c:pt idx="1250">
                  <c:v>0.33411684921544826</c:v>
                </c:pt>
                <c:pt idx="1251">
                  <c:v>0.33357337523481712</c:v>
                </c:pt>
                <c:pt idx="1252">
                  <c:v>0.33303175846576871</c:v>
                </c:pt>
                <c:pt idx="1253">
                  <c:v>0.33252791297856299</c:v>
                </c:pt>
                <c:pt idx="1254">
                  <c:v>0.33198984794833231</c:v>
                </c:pt>
                <c:pt idx="1255">
                  <c:v>0.33148929369339819</c:v>
                </c:pt>
                <c:pt idx="1256">
                  <c:v>0.33095472973785456</c:v>
                </c:pt>
                <c:pt idx="1257">
                  <c:v>0.33045741974755338</c:v>
                </c:pt>
                <c:pt idx="1258">
                  <c:v>0.32992630688559843</c:v>
                </c:pt>
                <c:pt idx="1259">
                  <c:v>0.32939695968452143</c:v>
                </c:pt>
                <c:pt idx="1260">
                  <c:v>0.3289044837616848</c:v>
                </c:pt>
                <c:pt idx="1261">
                  <c:v>0.32837851312243971</c:v>
                </c:pt>
                <c:pt idx="1262">
                  <c:v>0.32788916605250784</c:v>
                </c:pt>
                <c:pt idx="1263">
                  <c:v>0.32736652370797459</c:v>
                </c:pt>
                <c:pt idx="1264">
                  <c:v>0.326880260758321</c:v>
                </c:pt>
                <c:pt idx="1265">
                  <c:v>0.32636089911969557</c:v>
                </c:pt>
                <c:pt idx="1266">
                  <c:v>0.32584321594746535</c:v>
                </c:pt>
                <c:pt idx="1267">
                  <c:v>0.32536154834562603</c:v>
                </c:pt>
                <c:pt idx="1268">
                  <c:v>0.324847074967755</c:v>
                </c:pt>
                <c:pt idx="1269">
                  <c:v>0.324334243779836</c:v>
                </c:pt>
                <c:pt idx="1270">
                  <c:v>0.3238570722085401</c:v>
                </c:pt>
                <c:pt idx="1271">
                  <c:v>0.323347381455797</c:v>
                </c:pt>
                <c:pt idx="1272">
                  <c:v>0.32287311993971124</c:v>
                </c:pt>
                <c:pt idx="1273">
                  <c:v>0.3223665247539016</c:v>
                </c:pt>
                <c:pt idx="1274">
                  <c:v>0.3218615133381475</c:v>
                </c:pt>
                <c:pt idx="1275">
                  <c:v>0.32139158791134848</c:v>
                </c:pt>
                <c:pt idx="1276">
                  <c:v>0.32088960526482802</c:v>
                </c:pt>
                <c:pt idx="1277">
                  <c:v>0.32038917223521524</c:v>
                </c:pt>
                <c:pt idx="1278">
                  <c:v>0.31992348939365045</c:v>
                </c:pt>
                <c:pt idx="1279">
                  <c:v>0.31942601987016617</c:v>
                </c:pt>
                <c:pt idx="1280">
                  <c:v>0.31893006660226164</c:v>
                </c:pt>
                <c:pt idx="1281">
                  <c:v>0.31846853500962546</c:v>
                </c:pt>
                <c:pt idx="1282">
                  <c:v>0.31797548151168997</c:v>
                </c:pt>
                <c:pt idx="1283">
                  <c:v>0.31748391169578682</c:v>
                </c:pt>
                <c:pt idx="1284">
                  <c:v>0.31702644217245912</c:v>
                </c:pt>
                <c:pt idx="1285">
                  <c:v>0.31653770990926788</c:v>
                </c:pt>
                <c:pt idx="1286">
                  <c:v>0.31605042953796336</c:v>
                </c:pt>
                <c:pt idx="1287">
                  <c:v>0.31559693504923225</c:v>
                </c:pt>
                <c:pt idx="1288">
                  <c:v>0.31511243152372992</c:v>
                </c:pt>
                <c:pt idx="1289" formatCode="0.00E+00">
                  <c:v>0.31462934887888161</c:v>
                </c:pt>
                <c:pt idx="1290">
                  <c:v>0.3141797445225214</c:v>
                </c:pt>
                <c:pt idx="1291">
                  <c:v>0.31369937951785709</c:v>
                </c:pt>
                <c:pt idx="1292">
                  <c:v>0.31322040515679128</c:v>
                </c:pt>
                <c:pt idx="1293">
                  <c:v>0.31274281130735759</c:v>
                </c:pt>
                <c:pt idx="1294">
                  <c:v>0.3122982937152321</c:v>
                </c:pt>
                <c:pt idx="1295">
                  <c:v>0.31182334045627003</c:v>
                </c:pt>
                <c:pt idx="1296">
                  <c:v>0.31134973850194059</c:v>
                </c:pt>
                <c:pt idx="1297">
                  <c:v>0.31087747806979515</c:v>
                </c:pt>
                <c:pt idx="1298">
                  <c:v>0.31043790346438827</c:v>
                </c:pt>
                <c:pt idx="1299">
                  <c:v>0.30996820923132717</c:v>
                </c:pt>
                <c:pt idx="1300">
                  <c:v>0.30949982833404754</c:v>
                </c:pt>
                <c:pt idx="1301">
                  <c:v>0.30903275133635533</c:v>
                </c:pt>
                <c:pt idx="1302" formatCode="0.00E+00">
                  <c:v>0.30859798096378044</c:v>
                </c:pt>
                <c:pt idx="1303">
                  <c:v>0.3081333984065362</c:v>
                </c:pt>
                <c:pt idx="1304">
                  <c:v>0.30767009257294498</c:v>
                </c:pt>
                <c:pt idx="1305">
                  <c:v>0.3072080543694844</c:v>
                </c:pt>
                <c:pt idx="1306">
                  <c:v>0.30677795444993117</c:v>
                </c:pt>
                <c:pt idx="1307">
                  <c:v>0.30631834153423143</c:v>
                </c:pt>
                <c:pt idx="1308">
                  <c:v>0.30585997007258237</c:v>
                </c:pt>
                <c:pt idx="1309">
                  <c:v>0.3054028313103887</c:v>
                </c:pt>
                <c:pt idx="1310">
                  <c:v>0.30497727298574007</c:v>
                </c:pt>
                <c:pt idx="1311">
                  <c:v>0.30452249293638745</c:v>
                </c:pt>
                <c:pt idx="1312">
                  <c:v>0.304068920399166</c:v>
                </c:pt>
                <c:pt idx="1313">
                  <c:v>0.30361654695459905</c:v>
                </c:pt>
                <c:pt idx="1314">
                  <c:v>0.30316536426781426</c:v>
                </c:pt>
                <c:pt idx="1315">
                  <c:v>0.30274532747521499</c:v>
                </c:pt>
                <c:pt idx="1316">
                  <c:v>0.3022964235991632</c:v>
                </c:pt>
                <c:pt idx="1317">
                  <c:v>0.30184868651711505</c:v>
                </c:pt>
                <c:pt idx="1318">
                  <c:v>0.30140210822418312</c:v>
                </c:pt>
                <c:pt idx="1319">
                  <c:v>0.30095668079865079</c:v>
                </c:pt>
                <c:pt idx="1320">
                  <c:v>0.30051239640186744</c:v>
                </c:pt>
                <c:pt idx="1321">
                  <c:v>0.30009875538734243</c:v>
                </c:pt>
                <c:pt idx="1322" formatCode="0.00E+00">
                  <c:v>0.29965665892600968</c:v>
                </c:pt>
                <c:pt idx="1323">
                  <c:v>0.29921568297568535</c:v>
                </c:pt>
                <c:pt idx="1324">
                  <c:v>0.29877582002111702</c:v>
                </c:pt>
                <c:pt idx="1325">
                  <c:v>0.29833706262872561</c:v>
                </c:pt>
                <c:pt idx="1326">
                  <c:v>0.29789940344607602</c:v>
                </c:pt>
                <c:pt idx="1327">
                  <c:v>0.2974628352017421</c:v>
                </c:pt>
                <c:pt idx="1328">
                  <c:v>0.29705634943117709</c:v>
                </c:pt>
                <c:pt idx="1329">
                  <c:v>0.29662187001530094</c:v>
                </c:pt>
                <c:pt idx="1330">
                  <c:v>0.29618846067240079</c:v>
                </c:pt>
                <c:pt idx="1331">
                  <c:v>0.29575611444655991</c:v>
                </c:pt>
                <c:pt idx="1332">
                  <c:v>0.29532482446132691</c:v>
                </c:pt>
                <c:pt idx="1333">
                  <c:v>0.29489458391943324</c:v>
                </c:pt>
                <c:pt idx="1334">
                  <c:v>0.29446538610236339</c:v>
                </c:pt>
                <c:pt idx="1335">
                  <c:v>0.29403722437025892</c:v>
                </c:pt>
                <c:pt idx="1336">
                  <c:v>0.29361009216141931</c:v>
                </c:pt>
                <c:pt idx="1337">
                  <c:v>0.29321235857097094</c:v>
                </c:pt>
                <c:pt idx="1338" formatCode="0.00E+00">
                  <c:v>0.29278719845701695</c:v>
                </c:pt>
                <c:pt idx="1339">
                  <c:v>0.2923630490669018</c:v>
                </c:pt>
                <c:pt idx="1340">
                  <c:v>0.29193990414339432</c:v>
                </c:pt>
                <c:pt idx="1341">
                  <c:v>0.29151775750598596</c:v>
                </c:pt>
                <c:pt idx="1342">
                  <c:v>0.29109660305043961</c:v>
                </c:pt>
                <c:pt idx="1343">
                  <c:v>0.2906764347484645</c:v>
                </c:pt>
                <c:pt idx="1344">
                  <c:v>0.29025724664739472</c:v>
                </c:pt>
                <c:pt idx="1345">
                  <c:v>0.28983903286985346</c:v>
                </c:pt>
                <c:pt idx="1346">
                  <c:v>0.28942178761349191</c:v>
                </c:pt>
                <c:pt idx="1347">
                  <c:v>0.28900550515044032</c:v>
                </c:pt>
                <c:pt idx="1348">
                  <c:v>0.2885901798271997</c:v>
                </c:pt>
                <c:pt idx="1349" formatCode="0.00E+00">
                  <c:v>0.28817580606413373</c:v>
                </c:pt>
                <c:pt idx="1350">
                  <c:v>0.28776237835528407</c:v>
                </c:pt>
                <c:pt idx="1351">
                  <c:v>0.28734989126777344</c:v>
                </c:pt>
                <c:pt idx="1352">
                  <c:v>0.28693833944176839</c:v>
                </c:pt>
                <c:pt idx="1353" formatCode="0.00E+00">
                  <c:v>0.28652771758985041</c:v>
                </c:pt>
                <c:pt idx="1354">
                  <c:v>0.2861180204967726</c:v>
                </c:pt>
                <c:pt idx="1355">
                  <c:v>0.28570924301920742</c:v>
                </c:pt>
                <c:pt idx="1356">
                  <c:v>0.28530138008519068</c:v>
                </c:pt>
                <c:pt idx="1357">
                  <c:v>0.284894426693864</c:v>
                </c:pt>
                <c:pt idx="1358">
                  <c:v>0.28448837791511772</c:v>
                </c:pt>
                <c:pt idx="1359">
                  <c:v>0.28408322888925697</c:v>
                </c:pt>
                <c:pt idx="1360">
                  <c:v>0.28367897482654691</c:v>
                </c:pt>
                <c:pt idx="1361">
                  <c:v>0.28327561100686816</c:v>
                </c:pt>
                <c:pt idx="1362">
                  <c:v>0.28287313277944848</c:v>
                </c:pt>
                <c:pt idx="1363">
                  <c:v>0.28247153556231397</c:v>
                </c:pt>
                <c:pt idx="1364">
                  <c:v>0.28207081484209184</c:v>
                </c:pt>
                <c:pt idx="1365">
                  <c:v>0.28167096617354326</c:v>
                </c:pt>
                <c:pt idx="1366">
                  <c:v>0.28127198517910146</c:v>
                </c:pt>
                <c:pt idx="1367">
                  <c:v>0.28087386754876875</c:v>
                </c:pt>
                <c:pt idx="1368">
                  <c:v>0.2804766090394113</c:v>
                </c:pt>
                <c:pt idx="1369">
                  <c:v>0.28008020547458856</c:v>
                </c:pt>
                <c:pt idx="1370">
                  <c:v>0.27968465274405596</c:v>
                </c:pt>
                <c:pt idx="1371">
                  <c:v>0.27928994680356056</c:v>
                </c:pt>
                <c:pt idx="1372">
                  <c:v>0.2788960836741412</c:v>
                </c:pt>
                <c:pt idx="1373">
                  <c:v>0.27850305944207876</c:v>
                </c:pt>
                <c:pt idx="1374">
                  <c:v>0.27811087025819092</c:v>
                </c:pt>
                <c:pt idx="1375">
                  <c:v>0.27771951233774339</c:v>
                </c:pt>
                <c:pt idx="1376">
                  <c:v>0.27732898195982814</c:v>
                </c:pt>
                <c:pt idx="1377">
                  <c:v>0.27691332423954251</c:v>
                </c:pt>
                <c:pt idx="1378">
                  <c:v>0.27652449259749745</c:v>
                </c:pt>
                <c:pt idx="1379">
                  <c:v>0.27613647748161108</c:v>
                </c:pt>
                <c:pt idx="1380">
                  <c:v>0.27574927542679206</c:v>
                </c:pt>
                <c:pt idx="1381">
                  <c:v>0.27536288302982848</c:v>
                </c:pt>
                <c:pt idx="1382" formatCode="0.00E+00">
                  <c:v>0.27497729694905915</c:v>
                </c:pt>
                <c:pt idx="1383">
                  <c:v>0.27459251390380879</c:v>
                </c:pt>
                <c:pt idx="1384">
                  <c:v>0.27420853067414641</c:v>
                </c:pt>
                <c:pt idx="1385">
                  <c:v>0.27382534410038439</c:v>
                </c:pt>
                <c:pt idx="1386">
                  <c:v>0.27341748635545238</c:v>
                </c:pt>
                <c:pt idx="1387">
                  <c:v>0.27303593644791513</c:v>
                </c:pt>
                <c:pt idx="1388">
                  <c:v>0.27265517387815685</c:v>
                </c:pt>
                <c:pt idx="1389">
                  <c:v>0.2722751957273355</c:v>
                </c:pt>
                <c:pt idx="1390">
                  <c:v>0.27189599913480067</c:v>
                </c:pt>
                <c:pt idx="1391">
                  <c:v>0.27151758129774195</c:v>
                </c:pt>
                <c:pt idx="1392" formatCode="0.00E+00">
                  <c:v>0.27111479087410495</c:v>
                </c:pt>
                <c:pt idx="1393">
                  <c:v>0.27073797382894527</c:v>
                </c:pt>
                <c:pt idx="1394">
                  <c:v>0.27036192729962516</c:v>
                </c:pt>
                <c:pt idx="1395" formatCode="0.00E+00">
                  <c:v>0.26998664871400124</c:v>
                </c:pt>
                <c:pt idx="1396">
                  <c:v>0.269612135555372</c:v>
                </c:pt>
                <c:pt idx="1397">
                  <c:v>0.26923838536242273</c:v>
                </c:pt>
                <c:pt idx="1398">
                  <c:v>0.26884055673720675</c:v>
                </c:pt>
                <c:pt idx="1399">
                  <c:v>0.26846837577510407</c:v>
                </c:pt>
                <c:pt idx="1400">
                  <c:v>0.2680969505703461</c:v>
                </c:pt>
                <c:pt idx="1401">
                  <c:v>0.26772627888173539</c:v>
                </c:pt>
                <c:pt idx="1402">
                  <c:v>0.26733172382506809</c:v>
                </c:pt>
                <c:pt idx="1403">
                  <c:v>0.26696260252853343</c:v>
                </c:pt>
                <c:pt idx="1404">
                  <c:v>0.26659422820420731</c:v>
                </c:pt>
                <c:pt idx="1405">
                  <c:v>0.2662265988239414</c:v>
                </c:pt>
                <c:pt idx="1406">
                  <c:v>0.26585971241095607</c:v>
                </c:pt>
                <c:pt idx="1407">
                  <c:v>0.2654691836497316</c:v>
                </c:pt>
                <c:pt idx="1408">
                  <c:v>0.26510382665617649</c:v>
                </c:pt>
                <c:pt idx="1409" formatCode="0.00E+00">
                  <c:v>0.264739206883011</c:v>
                </c:pt>
                <c:pt idx="1410" formatCode="0.00E+00">
                  <c:v>0.26437532255760154</c:v>
                </c:pt>
                <c:pt idx="1411">
                  <c:v>0.26398798796294387</c:v>
                </c:pt>
                <c:pt idx="1412">
                  <c:v>0.26362561815580166</c:v>
                </c:pt>
                <c:pt idx="1413" formatCode="0.00E+00">
                  <c:v>0.26326397866451345</c:v>
                </c:pt>
                <c:pt idx="1414">
                  <c:v>0.26287903306948324</c:v>
                </c:pt>
                <c:pt idx="1415">
                  <c:v>0.26251889795724126</c:v>
                </c:pt>
                <c:pt idx="1416">
                  <c:v>0.26215948847782955</c:v>
                </c:pt>
                <c:pt idx="1417">
                  <c:v>0.26180080319900889</c:v>
                </c:pt>
                <c:pt idx="1418">
                  <c:v>0.26141900223733239</c:v>
                </c:pt>
                <c:pt idx="1419">
                  <c:v>0.2610618092983279</c:v>
                </c:pt>
                <c:pt idx="1420">
                  <c:v>0.26070533645256888</c:v>
                </c:pt>
                <c:pt idx="1421">
                  <c:v>0.26032589104776194</c:v>
                </c:pt>
                <c:pt idx="1422">
                  <c:v>0.25997090248918142</c:v>
                </c:pt>
                <c:pt idx="1423">
                  <c:v>0.25961663033557536</c:v>
                </c:pt>
                <c:pt idx="1424">
                  <c:v>0.25923952842108755</c:v>
                </c:pt>
                <c:pt idx="1425">
                  <c:v>0.25888673335478196</c:v>
                </c:pt>
                <c:pt idx="1426">
                  <c:v>0.2585346514111253</c:v>
                </c:pt>
                <c:pt idx="1427">
                  <c:v>0.25815988224899145</c:v>
                </c:pt>
                <c:pt idx="1428">
                  <c:v>0.25780927101861573</c:v>
                </c:pt>
                <c:pt idx="1429">
                  <c:v>0.25745937002191988</c:v>
                </c:pt>
                <c:pt idx="1430">
                  <c:v>0.25708692415990542</c:v>
                </c:pt>
                <c:pt idx="1431">
                  <c:v>0.2567384883013093</c:v>
                </c:pt>
                <c:pt idx="1432" formatCode="0.00E+00">
                  <c:v>0.25639076016728191</c:v>
                </c:pt>
                <c:pt idx="1433" formatCode="0.00E+00">
                  <c:v>0.25602062939632675</c:v>
                </c:pt>
                <c:pt idx="1434">
                  <c:v>0.25567436159707868</c:v>
                </c:pt>
                <c:pt idx="1435" formatCode="0.00E+00">
                  <c:v>0.25530578697099515</c:v>
                </c:pt>
                <c:pt idx="1436">
                  <c:v>0.25496097669115891</c:v>
                </c:pt>
                <c:pt idx="1437">
                  <c:v>0.25461687075027073</c:v>
                </c:pt>
                <c:pt idx="1438">
                  <c:v>0.25425060013779111</c:v>
                </c:pt>
                <c:pt idx="1439">
                  <c:v>0.253907948143967</c:v>
                </c:pt>
                <c:pt idx="1440">
                  <c:v>0.25354322729409717</c:v>
                </c:pt>
                <c:pt idx="1441">
                  <c:v>0.25320202723560059</c:v>
                </c:pt>
                <c:pt idx="1442">
                  <c:v>0.25283885416844165</c:v>
                </c:pt>
                <c:pt idx="1443">
                  <c:v>0.25249910434257417</c:v>
                </c:pt>
                <c:pt idx="1444">
                  <c:v>0.2521600557205359</c:v>
                </c:pt>
                <c:pt idx="1445">
                  <c:v>0.251799176407838</c:v>
                </c:pt>
                <c:pt idx="1446">
                  <c:v>0.25146157604317332</c:v>
                </c:pt>
                <c:pt idx="1447">
                  <c:v>0.25110224098264333</c:v>
                </c:pt>
                <c:pt idx="1448" formatCode="0.00E+00">
                  <c:v>0.25076608790345589</c:v>
                </c:pt>
                <c:pt idx="1449">
                  <c:v>0.25040829620867577</c:v>
                </c:pt>
                <c:pt idx="1450">
                  <c:v>0.25007358972279037</c:v>
                </c:pt>
                <c:pt idx="1451">
                  <c:v>0.24971734080095076</c:v>
                </c:pt>
                <c:pt idx="1452">
                  <c:v>0.24938408048713812</c:v>
                </c:pt>
                <c:pt idx="1453">
                  <c:v>0.24902937403022052</c:v>
                </c:pt>
                <c:pt idx="1454">
                  <c:v>0.24869755972985552</c:v>
                </c:pt>
                <c:pt idx="1455">
                  <c:v>0.24834439570523714</c:v>
                </c:pt>
                <c:pt idx="1456" formatCode="0.00E+00">
                  <c:v>0.24801402751378832</c:v>
                </c:pt>
                <c:pt idx="1457" formatCode="0.00E+00">
                  <c:v>0.24766240615537272</c:v>
                </c:pt>
                <c:pt idx="1458">
                  <c:v>0.24733348441386682</c:v>
                </c:pt>
                <c:pt idx="1459">
                  <c:v>0.2469834062130547</c:v>
                </c:pt>
                <c:pt idx="1460">
                  <c:v>0.24665593149953424</c:v>
                </c:pt>
                <c:pt idx="1461">
                  <c:v>0.24630739719588335</c:v>
                </c:pt>
                <c:pt idx="1462">
                  <c:v>0.24598137031706302</c:v>
                </c:pt>
                <c:pt idx="1463">
                  <c:v>0.24563438088948275</c:v>
                </c:pt>
                <c:pt idx="1464">
                  <c:v>0.24530980287200266</c:v>
                </c:pt>
                <c:pt idx="1465">
                  <c:v>0.24496435952938023</c:v>
                </c:pt>
                <c:pt idx="1466">
                  <c:v>0.24461971471213695</c:v>
                </c:pt>
                <c:pt idx="1467">
                  <c:v>0.24429733578374013</c:v>
                </c:pt>
                <c:pt idx="1468">
                  <c:v>0.24395423930311133</c:v>
                </c:pt>
                <c:pt idx="1469">
                  <c:v>0.24363331273555411</c:v>
                </c:pt>
                <c:pt idx="1470">
                  <c:v>0.24329176633922089</c:v>
                </c:pt>
                <c:pt idx="1471">
                  <c:v>0.24297229386496988</c:v>
                </c:pt>
                <c:pt idx="1472">
                  <c:v>0.24263229949883347</c:v>
                </c:pt>
                <c:pt idx="1473">
                  <c:v>0.24229310700422979</c:v>
                </c:pt>
                <c:pt idx="1474">
                  <c:v>0.24197584283058249</c:v>
                </c:pt>
                <c:pt idx="1475">
                  <c:v>0.24163820567382133</c:v>
                </c:pt>
                <c:pt idx="1476">
                  <c:v>0.24132240073603506</c:v>
                </c:pt>
                <c:pt idx="1477">
                  <c:v>0.24098632132104769</c:v>
                </c:pt>
                <c:pt idx="1478">
                  <c:v>0.24065104689726291</c:v>
                </c:pt>
                <c:pt idx="1479">
                  <c:v>0.24033745884863777</c:v>
                </c:pt>
                <c:pt idx="1480" formatCode="0.00E+00">
                  <c:v>0.24000374612523445</c:v>
                </c:pt>
                <c:pt idx="1481">
                  <c:v>0.2396708405287209</c:v>
                </c:pt>
                <c:pt idx="1482">
                  <c:v>0.23935947524916501</c:v>
                </c:pt>
                <c:pt idx="1483">
                  <c:v>0.23902813566156156</c:v>
                </c:pt>
                <c:pt idx="1484">
                  <c:v>0.23869760550906904</c:v>
                </c:pt>
                <c:pt idx="1485">
                  <c:v>0.23838846935360913</c:v>
                </c:pt>
                <c:pt idx="1486">
                  <c:v>0.23805950983689628</c:v>
                </c:pt>
                <c:pt idx="1487">
                  <c:v>0.23773136221972657</c:v>
                </c:pt>
                <c:pt idx="1488" formatCode="0.00E+00">
                  <c:v>0.23742446197313982</c:v>
                </c:pt>
                <c:pt idx="1489">
                  <c:v>0.23709788990533931</c:v>
                </c:pt>
                <c:pt idx="1490">
                  <c:v>0.23677213234121752</c:v>
                </c:pt>
                <c:pt idx="1491">
                  <c:v>0.23644719019612404</c:v>
                </c:pt>
                <c:pt idx="1492">
                  <c:v>0.23614329832744319</c:v>
                </c:pt>
                <c:pt idx="1493" formatCode="0.00E+00">
                  <c:v>0.23581993871271067</c:v>
                </c:pt>
                <c:pt idx="1494" formatCode="0.00E+00">
                  <c:v>0.23549739728305874</c:v>
                </c:pt>
                <c:pt idx="1495">
                  <c:v>0.23519575862961717</c:v>
                </c:pt>
                <c:pt idx="1496">
                  <c:v>0.23487480519149195</c:v>
                </c:pt>
                <c:pt idx="1497">
                  <c:v>0.23455467280619602</c:v>
                </c:pt>
                <c:pt idx="1498">
                  <c:v>0.23423536247037391</c:v>
                </c:pt>
                <c:pt idx="1499">
                  <c:v>0.23393675651270329</c:v>
                </c:pt>
                <c:pt idx="1500">
                  <c:v>0.23361904176763582</c:v>
                </c:pt>
                <c:pt idx="1501">
                  <c:v>0.23330215205064797</c:v>
                </c:pt>
                <c:pt idx="1502">
                  <c:v>0.23298608839108526</c:v>
                </c:pt>
                <c:pt idx="1503">
                  <c:v>0.23267085182523162</c:v>
                </c:pt>
                <c:pt idx="1504">
                  <c:v>0.23237606964060142</c:v>
                </c:pt>
                <c:pt idx="1505">
                  <c:v>0.23206243853957376</c:v>
                </c:pt>
                <c:pt idx="1506">
                  <c:v>0.23174963760899936</c:v>
                </c:pt>
                <c:pt idx="1507">
                  <c:v>0.23143766790550679</c:v>
                </c:pt>
                <c:pt idx="1508">
                  <c:v>0.23112653048923648</c:v>
                </c:pt>
                <c:pt idx="1509">
                  <c:v>0.23083559599296088</c:v>
                </c:pt>
                <c:pt idx="1510">
                  <c:v>0.23052607416119941</c:v>
                </c:pt>
                <c:pt idx="1511">
                  <c:v>0.23021738774627054</c:v>
                </c:pt>
                <c:pt idx="1512">
                  <c:v>0.22990953781649837</c:v>
                </c:pt>
                <c:pt idx="1513">
                  <c:v>0.22960252544091575</c:v>
                </c:pt>
                <c:pt idx="1514">
                  <c:v>0.22929635168841522</c:v>
                </c:pt>
                <c:pt idx="1515">
                  <c:v>0.22901007638531845</c:v>
                </c:pt>
                <c:pt idx="1516">
                  <c:v>0.22870553050323772</c:v>
                </c:pt>
                <c:pt idx="1517">
                  <c:v>0.22840182637732753</c:v>
                </c:pt>
                <c:pt idx="1518">
                  <c:v>0.2280989650699683</c:v>
                </c:pt>
                <c:pt idx="1519">
                  <c:v>0.22779694764027725</c:v>
                </c:pt>
                <c:pt idx="1520" formatCode="0.00E+00">
                  <c:v>0.22749577514363239</c:v>
                </c:pt>
                <c:pt idx="1521">
                  <c:v>0.22719544863090335</c:v>
                </c:pt>
                <c:pt idx="1522">
                  <c:v>0.22689596914806409</c:v>
                </c:pt>
                <c:pt idx="1523">
                  <c:v>0.22661597733305094</c:v>
                </c:pt>
                <c:pt idx="1524">
                  <c:v>0.2263181419249316</c:v>
                </c:pt>
                <c:pt idx="1525">
                  <c:v>0.22602115658370914</c:v>
                </c:pt>
                <c:pt idx="1526">
                  <c:v>0.22572502232936054</c:v>
                </c:pt>
                <c:pt idx="1527">
                  <c:v>0.22542974017377149</c:v>
                </c:pt>
                <c:pt idx="1528" formatCode="0.00E+00">
                  <c:v>0.22513531112006135</c:v>
                </c:pt>
                <c:pt idx="1529">
                  <c:v>0.22484173616203607</c:v>
                </c:pt>
                <c:pt idx="1530" formatCode="0.00E+00">
                  <c:v>0.22454901628365875</c:v>
                </c:pt>
                <c:pt idx="1531" formatCode="0.00E+00">
                  <c:v>0.22425715245814559</c:v>
                </c:pt>
                <c:pt idx="1532" formatCode="0.00E+00">
                  <c:v>0.22396614564791606</c:v>
                </c:pt>
                <c:pt idx="1533">
                  <c:v>0.22367599680312034</c:v>
                </c:pt>
                <c:pt idx="1534">
                  <c:v>0.22338670686203721</c:v>
                </c:pt>
                <c:pt idx="1535">
                  <c:v>0.22309827674968852</c:v>
                </c:pt>
                <c:pt idx="1536">
                  <c:v>0.2228107073776473</c:v>
                </c:pt>
                <c:pt idx="1537">
                  <c:v>0.22252399964318337</c:v>
                </c:pt>
                <c:pt idx="1538">
                  <c:v>0.22223815442889738</c:v>
                </c:pt>
                <c:pt idx="1539" formatCode="0.00E+00">
                  <c:v>0.22195317260193748</c:v>
                </c:pt>
                <c:pt idx="1540">
                  <c:v>0.22166905501365108</c:v>
                </c:pt>
                <c:pt idx="1541">
                  <c:v>0.22138580249851381</c:v>
                </c:pt>
                <c:pt idx="1542">
                  <c:v>0.22110341587401927</c:v>
                </c:pt>
                <c:pt idx="1543">
                  <c:v>0.22082189593999879</c:v>
                </c:pt>
                <c:pt idx="1544">
                  <c:v>0.22054124347771187</c:v>
                </c:pt>
                <c:pt idx="1545">
                  <c:v>0.22026145924960105</c:v>
                </c:pt>
                <c:pt idx="1546">
                  <c:v>0.21998254399856543</c:v>
                </c:pt>
                <c:pt idx="1547">
                  <c:v>0.21970449844729623</c:v>
                </c:pt>
                <c:pt idx="1548">
                  <c:v>0.21942732329786652</c:v>
                </c:pt>
                <c:pt idx="1549">
                  <c:v>0.2191510192309567</c:v>
                </c:pt>
                <c:pt idx="1550">
                  <c:v>0.21887558690557207</c:v>
                </c:pt>
                <c:pt idx="1551">
                  <c:v>0.21858389594107863</c:v>
                </c:pt>
                <c:pt idx="1552">
                  <c:v>0.21831026356652417</c:v>
                </c:pt>
                <c:pt idx="1553">
                  <c:v>0.21803750480902573</c:v>
                </c:pt>
                <c:pt idx="1554">
                  <c:v>0.2177656202325482</c:v>
                </c:pt>
                <c:pt idx="1555">
                  <c:v>0.21749461037635798</c:v>
                </c:pt>
                <c:pt idx="1556">
                  <c:v>0.21722447575419523</c:v>
                </c:pt>
                <c:pt idx="1557">
                  <c:v>0.21695521685402874</c:v>
                </c:pt>
                <c:pt idx="1558">
                  <c:v>0.21668683413716239</c:v>
                </c:pt>
                <c:pt idx="1559">
                  <c:v>0.21640263802245507</c:v>
                </c:pt>
                <c:pt idx="1560" formatCode="0.00E+00">
                  <c:v>0.216136063774089</c:v>
                </c:pt>
                <c:pt idx="1561" formatCode="0.00E+00">
                  <c:v>0.21587036695091499</c:v>
                </c:pt>
                <c:pt idx="1562">
                  <c:v>0.21560554790070818</c:v>
                </c:pt>
                <c:pt idx="1563">
                  <c:v>0.21534160694177396</c:v>
                </c:pt>
                <c:pt idx="1564">
                  <c:v>0.21507854436257134</c:v>
                </c:pt>
                <c:pt idx="1565">
                  <c:v>0.21480000310350378</c:v>
                </c:pt>
                <c:pt idx="1566">
                  <c:v>0.21453875296220759</c:v>
                </c:pt>
                <c:pt idx="1567">
                  <c:v>0.21427838189181458</c:v>
                </c:pt>
                <c:pt idx="1568">
                  <c:v>0.21401889005323782</c:v>
                </c:pt>
                <c:pt idx="1569">
                  <c:v>0.21376027757477645</c:v>
                </c:pt>
                <c:pt idx="1570">
                  <c:v>0.21348646543977723</c:v>
                </c:pt>
                <c:pt idx="1571">
                  <c:v>0.21322966690366507</c:v>
                </c:pt>
                <c:pt idx="1572">
                  <c:v>0.21297374791106649</c:v>
                </c:pt>
                <c:pt idx="1573">
                  <c:v>0.21271870845147434</c:v>
                </c:pt>
                <c:pt idx="1574">
                  <c:v>0.21244869268071498</c:v>
                </c:pt>
                <c:pt idx="1575">
                  <c:v>0.21219546707258119</c:v>
                </c:pt>
                <c:pt idx="1576">
                  <c:v>0.21194312074232102</c:v>
                </c:pt>
                <c:pt idx="1577" formatCode="0.00E+00">
                  <c:v>0.21169165353182806</c:v>
                </c:pt>
                <c:pt idx="1578">
                  <c:v>0.21142543265551006</c:v>
                </c:pt>
                <c:pt idx="1579">
                  <c:v>0.211175777968718</c:v>
                </c:pt>
                <c:pt idx="1580">
                  <c:v>0.21092700168092038</c:v>
                </c:pt>
                <c:pt idx="1581">
                  <c:v>0.21066363898728313</c:v>
                </c:pt>
                <c:pt idx="1582">
                  <c:v>0.21041667335975967</c:v>
                </c:pt>
                <c:pt idx="1583">
                  <c:v>0.21017058504174657</c:v>
                </c:pt>
                <c:pt idx="1584">
                  <c:v>0.20991007698373942</c:v>
                </c:pt>
                <c:pt idx="1585">
                  <c:v>0.20966579668642482</c:v>
                </c:pt>
                <c:pt idx="1586" formatCode="0.00E+00">
                  <c:v>0.20942239222539372</c:v>
                </c:pt>
                <c:pt idx="1587">
                  <c:v>0.20916473400744473</c:v>
                </c:pt>
                <c:pt idx="1588">
                  <c:v>0.20892313412088037</c:v>
                </c:pt>
                <c:pt idx="1589">
                  <c:v>0.20868240819868711</c:v>
                </c:pt>
                <c:pt idx="1590">
                  <c:v>0.20842759372814101</c:v>
                </c:pt>
                <c:pt idx="1591">
                  <c:v>0.20818866809694136</c:v>
                </c:pt>
                <c:pt idx="1592">
                  <c:v>0.20795061414505533</c:v>
                </c:pt>
                <c:pt idx="1593">
                  <c:v>0.2076986359847377</c:v>
                </c:pt>
                <c:pt idx="1594">
                  <c:v>0.20746237717304283</c:v>
                </c:pt>
                <c:pt idx="1595">
                  <c:v>0.20721230429290416</c:v>
                </c:pt>
                <c:pt idx="1596">
                  <c:v>0.20697783664897806</c:v>
                </c:pt>
                <c:pt idx="1597">
                  <c:v>0.20674423589651725</c:v>
                </c:pt>
                <c:pt idx="1598">
                  <c:v>0.20649698374423076</c:v>
                </c:pt>
                <c:pt idx="1599">
                  <c:v>0.20626516749133672</c:v>
                </c:pt>
                <c:pt idx="1600">
                  <c:v>0.20601980875912873</c:v>
                </c:pt>
                <c:pt idx="1601">
                  <c:v>0.2057897719840478</c:v>
                </c:pt>
                <c:pt idx="1602">
                  <c:v>0.20554630110473959</c:v>
                </c:pt>
                <c:pt idx="1603">
                  <c:v>0.20531803834816587</c:v>
                </c:pt>
                <c:pt idx="1604">
                  <c:v>0.20507644928524038</c:v>
                </c:pt>
                <c:pt idx="1605">
                  <c:v>0.20484995464132916</c:v>
                </c:pt>
                <c:pt idx="1606">
                  <c:v>0.20462431500313749</c:v>
                </c:pt>
                <c:pt idx="1607">
                  <c:v>0.20438550798792066</c:v>
                </c:pt>
                <c:pt idx="1608">
                  <c:v>0.20416162685185868</c:v>
                </c:pt>
                <c:pt idx="1609">
                  <c:v>0.20392468456117663</c:v>
                </c:pt>
                <c:pt idx="1610">
                  <c:v>0.20370255487586619</c:v>
                </c:pt>
                <c:pt idx="1611">
                  <c:v>0.20346746956601813</c:v>
                </c:pt>
                <c:pt idx="1612">
                  <c:v>0.20323333769404628</c:v>
                </c:pt>
                <c:pt idx="1613">
                  <c:v>0.2030138472218932</c:v>
                </c:pt>
                <c:pt idx="1614">
                  <c:v>0.20278155962358668</c:v>
                </c:pt>
                <c:pt idx="1615">
                  <c:v>0.20256380074577351</c:v>
                </c:pt>
                <c:pt idx="1616">
                  <c:v>0.20233334837864114</c:v>
                </c:pt>
                <c:pt idx="1617">
                  <c:v>0.20211731233550467</c:v>
                </c:pt>
                <c:pt idx="1618" formatCode="0.00E+00">
                  <c:v>0.20188868562555329</c:v>
                </c:pt>
                <c:pt idx="1619">
                  <c:v>0.20167436315307463</c:v>
                </c:pt>
                <c:pt idx="1620">
                  <c:v>0.20144755198620623</c:v>
                </c:pt>
                <c:pt idx="1621">
                  <c:v>0.20122167197290275</c:v>
                </c:pt>
                <c:pt idx="1622" formatCode="0.00E+00">
                  <c:v>0.20100992702214904</c:v>
                </c:pt>
                <c:pt idx="1623">
                  <c:v>0.20078584618009132</c:v>
                </c:pt>
                <c:pt idx="1624">
                  <c:v>0.20056268772798824</c:v>
                </c:pt>
                <c:pt idx="1625">
                  <c:v>0.20035349603847608</c:v>
                </c:pt>
                <c:pt idx="1626">
                  <c:v>0.20013211909842021</c:v>
                </c:pt>
                <c:pt idx="1627">
                  <c:v>0.19992459837151544</c:v>
                </c:pt>
                <c:pt idx="1628">
                  <c:v>0.19970499056924695</c:v>
                </c:pt>
                <c:pt idx="1629" formatCode="0.00E+00">
                  <c:v>0.19948628912211164</c:v>
                </c:pt>
                <c:pt idx="1630">
                  <c:v>0.19928127726681688</c:v>
                </c:pt>
                <c:pt idx="1631">
                  <c:v>0.19906432509922944</c:v>
                </c:pt>
                <c:pt idx="1632">
                  <c:v>0.19884826870804084</c:v>
                </c:pt>
                <c:pt idx="1633">
                  <c:v>0.19863310433582471</c:v>
                </c:pt>
                <c:pt idx="1634">
                  <c:v>0.19843140810846038</c:v>
                </c:pt>
                <c:pt idx="1635">
                  <c:v>0.19821796426713001</c:v>
                </c:pt>
                <c:pt idx="1636">
                  <c:v>0.19800540091429064</c:v>
                </c:pt>
                <c:pt idx="1637">
                  <c:v>0.19780614195232205</c:v>
                </c:pt>
                <c:pt idx="1638">
                  <c:v>0.19759527604562899</c:v>
                </c:pt>
                <c:pt idx="1639">
                  <c:v>0.19738527837070685</c:v>
                </c:pt>
                <c:pt idx="1640">
                  <c:v>0.19717614459250066</c:v>
                </c:pt>
                <c:pt idx="1641">
                  <c:v>0.19698009800815641</c:v>
                </c:pt>
                <c:pt idx="1642">
                  <c:v>0.19677262850783195</c:v>
                </c:pt>
                <c:pt idx="1643">
                  <c:v>0.1965660096539017</c:v>
                </c:pt>
                <c:pt idx="1644">
                  <c:v>0.19636023676945435</c:v>
                </c:pt>
                <c:pt idx="1645">
                  <c:v>0.1961553050897058</c:v>
                </c:pt>
                <c:pt idx="1646">
                  <c:v>0.19596319230548631</c:v>
                </c:pt>
                <c:pt idx="1647">
                  <c:v>0.19575987961850516</c:v>
                </c:pt>
                <c:pt idx="1648">
                  <c:v>0.19555739360776969</c:v>
                </c:pt>
                <c:pt idx="1649">
                  <c:v>0.19535572915705424</c:v>
                </c:pt>
                <c:pt idx="1650">
                  <c:v>0.19515488105984624</c:v>
                </c:pt>
                <c:pt idx="1651">
                  <c:v>0.19496658854831517</c:v>
                </c:pt>
                <c:pt idx="1652">
                  <c:v>0.1947673099335907</c:v>
                </c:pt>
                <c:pt idx="1653" formatCode="0.00E+00">
                  <c:v>0.19456883183114493</c:v>
                </c:pt>
                <c:pt idx="1654">
                  <c:v>0.19437114867374938</c:v>
                </c:pt>
                <c:pt idx="1655">
                  <c:v>0.19417425480194894</c:v>
                </c:pt>
                <c:pt idx="1656">
                  <c:v>0.19397814446269224</c:v>
                </c:pt>
                <c:pt idx="1657">
                  <c:v>0.19378281180996582</c:v>
                </c:pt>
                <c:pt idx="1658">
                  <c:v>0.19358825090333043</c:v>
                </c:pt>
                <c:pt idx="1659">
                  <c:v>0.19340583433874259</c:v>
                </c:pt>
                <c:pt idx="1660">
                  <c:v>0.19321275421570072</c:v>
                </c:pt>
                <c:pt idx="1661">
                  <c:v>0.19302042781881235</c:v>
                </c:pt>
                <c:pt idx="1662">
                  <c:v>0.19282884883322482</c:v>
                </c:pt>
                <c:pt idx="1663">
                  <c:v>0.19263801084818</c:v>
                </c:pt>
                <c:pt idx="1664">
                  <c:v>0.19244790735617223</c:v>
                </c:pt>
                <c:pt idx="1665">
                  <c:v>0.19225853175303897</c:v>
                </c:pt>
                <c:pt idx="1666">
                  <c:v>0.19206987733723779</c:v>
                </c:pt>
                <c:pt idx="1667">
                  <c:v>0.19188193730933123</c:v>
                </c:pt>
                <c:pt idx="1668">
                  <c:v>0.19169470477203832</c:v>
                </c:pt>
                <c:pt idx="1669">
                  <c:v>0.19150817272933929</c:v>
                </c:pt>
                <c:pt idx="1670">
                  <c:v>0.19132233408644361</c:v>
                </c:pt>
                <c:pt idx="1671">
                  <c:v>0.19113718164922333</c:v>
                </c:pt>
                <c:pt idx="1672">
                  <c:v>0.19095270812385778</c:v>
                </c:pt>
                <c:pt idx="1673">
                  <c:v>0.1907689061164517</c:v>
                </c:pt>
                <c:pt idx="1674">
                  <c:v>0.19058576813276873</c:v>
                </c:pt>
                <c:pt idx="1675">
                  <c:v>0.19040328657774475</c:v>
                </c:pt>
                <c:pt idx="1676">
                  <c:v>0.19022145375504373</c:v>
                </c:pt>
                <c:pt idx="1677">
                  <c:v>0.190040261866953</c:v>
                </c:pt>
                <c:pt idx="1678">
                  <c:v>0.18985970301388932</c:v>
                </c:pt>
                <c:pt idx="1679">
                  <c:v>0.18966920414352395</c:v>
                </c:pt>
                <c:pt idx="1680">
                  <c:v>0.18948992328751957</c:v>
                </c:pt>
                <c:pt idx="1681" formatCode="0.00E+00">
                  <c:v>0.18931125066687238</c:v>
                </c:pt>
                <c:pt idx="1682">
                  <c:v>0.18913317796481288</c:v>
                </c:pt>
                <c:pt idx="1683">
                  <c:v>0.1889556967609638</c:v>
                </c:pt>
                <c:pt idx="1684">
                  <c:v>0.18877879853114821</c:v>
                </c:pt>
                <c:pt idx="1685">
                  <c:v>0.18860247464690638</c:v>
                </c:pt>
                <c:pt idx="1686">
                  <c:v>0.1884267163750144</c:v>
                </c:pt>
                <c:pt idx="1687">
                  <c:v>0.18825151487748415</c:v>
                </c:pt>
                <c:pt idx="1688">
                  <c:v>0.1880666043337913</c:v>
                </c:pt>
                <c:pt idx="1689">
                  <c:v>0.18789252085881025</c:v>
                </c:pt>
                <c:pt idx="1690">
                  <c:v>0.18771896646993036</c:v>
                </c:pt>
                <c:pt idx="1691">
                  <c:v>0.18754593190013957</c:v>
                </c:pt>
                <c:pt idx="1692">
                  <c:v>0.18737340777606826</c:v>
                </c:pt>
                <c:pt idx="1693">
                  <c:v>0.18719128100506333</c:v>
                </c:pt>
                <c:pt idx="1694">
                  <c:v>0.18701977782902923</c:v>
                </c:pt>
                <c:pt idx="1695">
                  <c:v>0.18684875576337334</c:v>
                </c:pt>
                <c:pt idx="1696">
                  <c:v>0.18667820500015098</c:v>
                </c:pt>
                <c:pt idx="1697">
                  <c:v>0.18649812452027548</c:v>
                </c:pt>
                <c:pt idx="1698">
                  <c:v>0.18632851274128748</c:v>
                </c:pt>
                <c:pt idx="1699">
                  <c:v>0.18615934159216097</c:v>
                </c:pt>
                <c:pt idx="1700">
                  <c:v>0.18599060082524965</c:v>
                </c:pt>
                <c:pt idx="1701">
                  <c:v>0.18581239172119646</c:v>
                </c:pt>
                <c:pt idx="1702">
                  <c:v>0.18564450430343649</c:v>
                </c:pt>
                <c:pt idx="1703">
                  <c:v>0.18547701524513038</c:v>
                </c:pt>
                <c:pt idx="1704">
                  <c:v>0.18530009620401722</c:v>
                </c:pt>
                <c:pt idx="1705">
                  <c:v>0.18513339351116742</c:v>
                </c:pt>
                <c:pt idx="1706">
                  <c:v>0.18496705612920672</c:v>
                </c:pt>
                <c:pt idx="1707">
                  <c:v>0.18479132011381894</c:v>
                </c:pt>
                <c:pt idx="1708">
                  <c:v>0.18462569999469047</c:v>
                </c:pt>
                <c:pt idx="1709">
                  <c:v>0.18446041110536648</c:v>
                </c:pt>
                <c:pt idx="1710">
                  <c:v>0.18428574773517092</c:v>
                </c:pt>
                <c:pt idx="1711">
                  <c:v>0.18412110487433275</c:v>
                </c:pt>
                <c:pt idx="1712">
                  <c:v>0.18395675812376333</c:v>
                </c:pt>
                <c:pt idx="1713">
                  <c:v>0.18378305365436121</c:v>
                </c:pt>
                <c:pt idx="1714">
                  <c:v>0.18361927955360202</c:v>
                </c:pt>
                <c:pt idx="1715">
                  <c:v>0.18344615475799331</c:v>
                </c:pt>
                <c:pt idx="1716">
                  <c:v>0.1832829027046492</c:v>
                </c:pt>
                <c:pt idx="1717">
                  <c:v>0.18311988566603987</c:v>
                </c:pt>
                <c:pt idx="1718">
                  <c:v>0.18294752189698671</c:v>
                </c:pt>
                <c:pt idx="1719">
                  <c:v>0.18278494991468208</c:v>
                </c:pt>
                <c:pt idx="1720">
                  <c:v>0.18261302942884527</c:v>
                </c:pt>
                <c:pt idx="1721">
                  <c:v>0.18245084945903423</c:v>
                </c:pt>
                <c:pt idx="1722">
                  <c:v>0.18227931557028776</c:v>
                </c:pt>
                <c:pt idx="1723">
                  <c:v>0.18211747358202168</c:v>
                </c:pt>
                <c:pt idx="1724">
                  <c:v>0.18194626855735074</c:v>
                </c:pt>
                <c:pt idx="1725">
                  <c:v>0.1817847095297529</c:v>
                </c:pt>
                <c:pt idx="1726" formatCode="0.00E+00">
                  <c:v>0.18161377458657513</c:v>
                </c:pt>
                <c:pt idx="1727">
                  <c:v>0.18145244250643722</c:v>
                </c:pt>
                <c:pt idx="1728">
                  <c:v>0.18128171781045155</c:v>
                </c:pt>
                <c:pt idx="1729">
                  <c:v>0.18112055566965801</c:v>
                </c:pt>
                <c:pt idx="1730">
                  <c:v>0.18094998033187992</c:v>
                </c:pt>
                <c:pt idx="1731">
                  <c:v>0.18077945775278992</c:v>
                </c:pt>
                <c:pt idx="1732">
                  <c:v>0.1806184422005972</c:v>
                </c:pt>
                <c:pt idx="1733">
                  <c:v>0.1804479747644232</c:v>
                </c:pt>
                <c:pt idx="1734">
                  <c:v>0.18028698140871158</c:v>
                </c:pt>
                <c:pt idx="1735">
                  <c:v>0.18011650556629477</c:v>
                </c:pt>
                <c:pt idx="1736">
                  <c:v>0.17994600030892038</c:v>
                </c:pt>
                <c:pt idx="1737">
                  <c:v>0.17978492502798482</c:v>
                </c:pt>
                <c:pt idx="1738">
                  <c:v>0.17961431311176335</c:v>
                </c:pt>
                <c:pt idx="1739">
                  <c:v>0.17944362062390007</c:v>
                </c:pt>
                <c:pt idx="1740">
                  <c:v>0.1792823211574659</c:v>
                </c:pt>
                <c:pt idx="1741">
                  <c:v>0.17911142131921687</c:v>
                </c:pt>
                <c:pt idx="1742">
                  <c:v>0.17894038849731175</c:v>
                </c:pt>
                <c:pt idx="1743" formatCode="0.00E+00">
                  <c:v>0.17877871909419008</c:v>
                </c:pt>
                <c:pt idx="1744">
                  <c:v>0.17860737578715402</c:v>
                </c:pt>
                <c:pt idx="1745">
                  <c:v>0.17843584582695748</c:v>
                </c:pt>
                <c:pt idx="1746">
                  <c:v>0.17827365723940347</c:v>
                </c:pt>
                <c:pt idx="1747">
                  <c:v>0.17810171121319329</c:v>
                </c:pt>
                <c:pt idx="1748">
                  <c:v>0.17792952360534842</c:v>
                </c:pt>
                <c:pt idx="1749">
                  <c:v>0.17775707547451902</c:v>
                </c:pt>
                <c:pt idx="1750">
                  <c:v>0.17759395138118728</c:v>
                </c:pt>
                <c:pt idx="1751">
                  <c:v>0.17742094190788671</c:v>
                </c:pt>
                <c:pt idx="1752">
                  <c:v>0.17724761529537703</c:v>
                </c:pt>
                <c:pt idx="1753">
                  <c:v>0.17707395202876541</c:v>
                </c:pt>
                <c:pt idx="1754">
                  <c:v>0.17689993244804669</c:v>
                </c:pt>
                <c:pt idx="1755">
                  <c:v>0.17673523560346838</c:v>
                </c:pt>
                <c:pt idx="1756">
                  <c:v>0.17656046636206058</c:v>
                </c:pt>
                <c:pt idx="1757">
                  <c:v>0.17638528207399085</c:v>
                </c:pt>
                <c:pt idx="1758">
                  <c:v>0.17620966250589576</c:v>
                </c:pt>
                <c:pt idx="1759">
                  <c:v>0.17603358727886254</c:v>
                </c:pt>
                <c:pt idx="1760">
                  <c:v>0.17585703586901169</c:v>
                </c:pt>
                <c:pt idx="1761">
                  <c:v>0.17567998760714887</c:v>
                </c:pt>
                <c:pt idx="1762">
                  <c:v>0.17551230038935395</c:v>
                </c:pt>
                <c:pt idx="1763">
                  <c:v>0.17533422631164819</c:v>
                </c:pt>
                <c:pt idx="1764">
                  <c:v>0.17515559368016853</c:v>
                </c:pt>
                <c:pt idx="1765">
                  <c:v>0.17497638125366444</c:v>
                </c:pt>
                <c:pt idx="1766">
                  <c:v>0.17479656764618867</c:v>
                </c:pt>
                <c:pt idx="1767">
                  <c:v>0.17461613132663367</c:v>
                </c:pt>
                <c:pt idx="1768">
                  <c:v>0.17443505061955933</c:v>
                </c:pt>
                <c:pt idx="1769">
                  <c:v>0.17425330370483239</c:v>
                </c:pt>
                <c:pt idx="1770">
                  <c:v>0.17407086861784493</c:v>
                </c:pt>
                <c:pt idx="1771">
                  <c:v>0.17388772324957835</c:v>
                </c:pt>
                <c:pt idx="1772">
                  <c:v>0.17370384534671524</c:v>
                </c:pt>
                <c:pt idx="1773">
                  <c:v>0.17351921251199287</c:v>
                </c:pt>
                <c:pt idx="1774">
                  <c:v>0.1733338022040114</c:v>
                </c:pt>
                <c:pt idx="1775">
                  <c:v>0.17314759173751626</c:v>
                </c:pt>
                <c:pt idx="1776">
                  <c:v>0.17296055828355272</c:v>
                </c:pt>
                <c:pt idx="1777">
                  <c:v>0.17277267886975367</c:v>
                </c:pt>
                <c:pt idx="1778">
                  <c:v>0.17258393038009978</c:v>
                </c:pt>
                <c:pt idx="1779">
                  <c:v>0.17239428955544533</c:v>
                </c:pt>
                <c:pt idx="1780">
                  <c:v>0.17220373299355729</c:v>
                </c:pt>
                <c:pt idx="1781">
                  <c:v>0.1720015704754021</c:v>
                </c:pt>
                <c:pt idx="1782">
                  <c:v>0.17180905746518627</c:v>
                </c:pt>
                <c:pt idx="1783">
                  <c:v>0.1716155563263515</c:v>
                </c:pt>
                <c:pt idx="1784">
                  <c:v>0.17142104307818706</c:v>
                </c:pt>
                <c:pt idx="1785">
                  <c:v>0.17122549359798378</c:v>
                </c:pt>
                <c:pt idx="1786">
                  <c:v>0.17102888362112467</c:v>
                </c:pt>
                <c:pt idx="1787">
                  <c:v>0.17083118874114356</c:v>
                </c:pt>
                <c:pt idx="1788">
                  <c:v>0.17062130669975972</c:v>
                </c:pt>
                <c:pt idx="1789">
                  <c:v>0.17042130449437232</c:v>
                </c:pt>
                <c:pt idx="1790">
                  <c:v>0.17022014193542234</c:v>
                </c:pt>
                <c:pt idx="1791">
                  <c:v>0.17001779404416717</c:v>
                </c:pt>
                <c:pt idx="1792" formatCode="0.00E+00">
                  <c:v>0.16981423570115717</c:v>
                </c:pt>
                <c:pt idx="1793">
                  <c:v>0.16959802745778085</c:v>
                </c:pt>
                <c:pt idx="1794">
                  <c:v>0.16939190148392158</c:v>
                </c:pt>
                <c:pt idx="1795">
                  <c:v>0.16918448743731873</c:v>
                </c:pt>
                <c:pt idx="1796">
                  <c:v>0.16897575963150602</c:v>
                </c:pt>
                <c:pt idx="1797">
                  <c:v>0.16875398203131931</c:v>
                </c:pt>
                <c:pt idx="1798">
                  <c:v>0.16854247246328335</c:v>
                </c:pt>
                <c:pt idx="1799">
                  <c:v>0.16832956978854186</c:v>
                </c:pt>
                <c:pt idx="1800">
                  <c:v>0.16810329883216668</c:v>
                </c:pt>
                <c:pt idx="1801">
                  <c:v>0.16788744996309668</c:v>
                </c:pt>
                <c:pt idx="1802">
                  <c:v>0.16767012734874442</c:v>
                </c:pt>
                <c:pt idx="1803">
                  <c:v>0.16743910295284459</c:v>
                </c:pt>
                <c:pt idx="1804">
                  <c:v>0.16721866706716981</c:v>
                </c:pt>
                <c:pt idx="1805">
                  <c:v>0.16699667551526276</c:v>
                </c:pt>
                <c:pt idx="1806">
                  <c:v>0.16676063346083958</c:v>
                </c:pt>
                <c:pt idx="1807">
                  <c:v>0.16653535893430971</c:v>
                </c:pt>
                <c:pt idx="1808">
                  <c:v>0.16629579064377453</c:v>
                </c:pt>
                <c:pt idx="1809">
                  <c:v>0.16606711751082259</c:v>
                </c:pt>
                <c:pt idx="1810">
                  <c:v>0.16582390030837524</c:v>
                </c:pt>
                <c:pt idx="1811">
                  <c:v>0.16559171176410126</c:v>
                </c:pt>
                <c:pt idx="1812">
                  <c:v>0.16535777043563393</c:v>
                </c:pt>
                <c:pt idx="1813">
                  <c:v>0.16510889981141141</c:v>
                </c:pt>
                <c:pt idx="1814">
                  <c:v>0.16487126728844914</c:v>
                </c:pt>
                <c:pt idx="1815" formatCode="0.00E+00">
                  <c:v>0.16461843738252946</c:v>
                </c:pt>
                <c:pt idx="1816" formatCode="0.00E+00">
                  <c:v>0.16437699397142702</c:v>
                </c:pt>
                <c:pt idx="1817">
                  <c:v>0.16412007783310778</c:v>
                </c:pt>
                <c:pt idx="1818">
                  <c:v>0.16386101363141337</c:v>
                </c:pt>
                <c:pt idx="1819">
                  <c:v>0.16361357216002248</c:v>
                </c:pt>
                <c:pt idx="1820">
                  <c:v>0.16335022728629256</c:v>
                </c:pt>
                <c:pt idx="1821">
                  <c:v>0.16309866901648484</c:v>
                </c:pt>
                <c:pt idx="1822">
                  <c:v>0.16283091349478007</c:v>
                </c:pt>
                <c:pt idx="1823">
                  <c:v>0.16257511472709063</c:v>
                </c:pt>
                <c:pt idx="1824">
                  <c:v>0.1623028173923482</c:v>
                </c:pt>
                <c:pt idx="1825">
                  <c:v>0.16202813641876923</c:v>
                </c:pt>
                <c:pt idx="1826">
                  <c:v>0.16176568181055573</c:v>
                </c:pt>
                <c:pt idx="1827">
                  <c:v>0.16148625826003582</c:v>
                </c:pt>
                <c:pt idx="1828">
                  <c:v>0.16120434728697242</c:v>
                </c:pt>
                <c:pt idx="1829">
                  <c:v>0.1609349470497643</c:v>
                </c:pt>
                <c:pt idx="1830">
                  <c:v>0.16064809006088887</c:v>
                </c:pt>
                <c:pt idx="1831">
                  <c:v>0.1603586404998707</c:v>
                </c:pt>
                <c:pt idx="1832">
                  <c:v>0.16008200103179449</c:v>
                </c:pt>
                <c:pt idx="1833">
                  <c:v>0.15978739937258823</c:v>
                </c:pt>
                <c:pt idx="1834">
                  <c:v>0.15949009864228558</c:v>
                </c:pt>
                <c:pt idx="1835">
                  <c:v>0.15919006240363687</c:v>
                </c:pt>
                <c:pt idx="1836">
                  <c:v>0.15890326105236974</c:v>
                </c:pt>
                <c:pt idx="1837">
                  <c:v>0.15859779262807749</c:v>
                </c:pt>
                <c:pt idx="1838" formatCode="0.00E+00">
                  <c:v>0.15828948041632018</c:v>
                </c:pt>
                <c:pt idx="1839">
                  <c:v>0.15797828738129938</c:v>
                </c:pt>
                <c:pt idx="1840">
                  <c:v>0.15766417633739871</c:v>
                </c:pt>
                <c:pt idx="1841">
                  <c:v>0.15736387193901913</c:v>
                </c:pt>
                <c:pt idx="1842">
                  <c:v>0.15704397117804469</c:v>
                </c:pt>
                <c:pt idx="1843">
                  <c:v>0.15672104194283087</c:v>
                </c:pt>
                <c:pt idx="1844">
                  <c:v>0.15639504646284785</c:v>
                </c:pt>
                <c:pt idx="1845">
                  <c:v>0.15606594682151909</c:v>
                </c:pt>
                <c:pt idx="1846">
                  <c:v>0.1557337049565144</c:v>
                </c:pt>
                <c:pt idx="1847">
                  <c:v>0.15539828266079092</c:v>
                </c:pt>
                <c:pt idx="1848">
                  <c:v>0.15505964158314378</c:v>
                </c:pt>
                <c:pt idx="1849">
                  <c:v>0.15471774322946552</c:v>
                </c:pt>
                <c:pt idx="1850">
                  <c:v>0.1543725489628669</c:v>
                </c:pt>
                <c:pt idx="1851">
                  <c:v>0.15402402000509263</c:v>
                </c:pt>
                <c:pt idx="1852">
                  <c:v>0.15367211743685361</c:v>
                </c:pt>
                <c:pt idx="1853">
                  <c:v>0.15331680219891575</c:v>
                </c:pt>
                <c:pt idx="1854">
                  <c:v>0.15295803509290828</c:v>
                </c:pt>
                <c:pt idx="1855">
                  <c:v>0.15259577678194902</c:v>
                </c:pt>
                <c:pt idx="1856">
                  <c:v>0.15222998779162489</c:v>
                </c:pt>
                <c:pt idx="1857">
                  <c:v>0.15186062851079307</c:v>
                </c:pt>
                <c:pt idx="1858">
                  <c:v>0.15148765919255092</c:v>
                </c:pt>
                <c:pt idx="1859">
                  <c:v>0.15111103995473862</c:v>
                </c:pt>
                <c:pt idx="1860">
                  <c:v>0.15073073078125909</c:v>
                </c:pt>
                <c:pt idx="1861">
                  <c:v>0.15034669152282221</c:v>
                </c:pt>
                <c:pt idx="1862">
                  <c:v>0.14995888189724504</c:v>
                </c:pt>
                <c:pt idx="1863">
                  <c:v>0.14956726149131705</c:v>
                </c:pt>
                <c:pt idx="1864">
                  <c:v>0.14917178976094569</c:v>
                </c:pt>
                <c:pt idx="1865">
                  <c:v>0.14875129830443279</c:v>
                </c:pt>
                <c:pt idx="1866">
                  <c:v>0.14834779365279638</c:v>
                </c:pt>
                <c:pt idx="1867">
                  <c:v>0.14794031311188882</c:v>
                </c:pt>
                <c:pt idx="1868">
                  <c:v>0.14752881561755182</c:v>
                </c:pt>
                <c:pt idx="1869">
                  <c:v>0.14711325997942937</c:v>
                </c:pt>
                <c:pt idx="1870">
                  <c:v>0.14667140342859697</c:v>
                </c:pt>
                <c:pt idx="1871">
                  <c:v>0.14624738834037587</c:v>
                </c:pt>
                <c:pt idx="1872">
                  <c:v>0.14581918859988741</c:v>
                </c:pt>
                <c:pt idx="1873">
                  <c:v>0.14538676251547522</c:v>
                </c:pt>
                <c:pt idx="1874">
                  <c:v>0.14492696534147087</c:v>
                </c:pt>
                <c:pt idx="1875">
                  <c:v>0.14448573300016876</c:v>
                </c:pt>
                <c:pt idx="1876">
                  <c:v>0.14404014630053319</c:v>
                </c:pt>
                <c:pt idx="1877">
                  <c:v>0.14356635714844246</c:v>
                </c:pt>
                <c:pt idx="1878">
                  <c:v>0.14311170028728726</c:v>
                </c:pt>
                <c:pt idx="1879">
                  <c:v>0.14265255995066206</c:v>
                </c:pt>
                <c:pt idx="1880">
                  <c:v>0.1421643639331942</c:v>
                </c:pt>
                <c:pt idx="1881">
                  <c:v>0.14169588729694227</c:v>
                </c:pt>
                <c:pt idx="1882">
                  <c:v>0.14119776889030811</c:v>
                </c:pt>
                <c:pt idx="1883">
                  <c:v>0.14071977577281936</c:v>
                </c:pt>
                <c:pt idx="1884">
                  <c:v>0.14023708085739472</c:v>
                </c:pt>
                <c:pt idx="1885">
                  <c:v>0.13972385405604215</c:v>
                </c:pt>
                <c:pt idx="1886">
                  <c:v>0.13923137291710597</c:v>
                </c:pt>
                <c:pt idx="1887">
                  <c:v>0.13870774887066362</c:v>
                </c:pt>
                <c:pt idx="1888">
                  <c:v>0.13817988754900079</c:v>
                </c:pt>
                <c:pt idx="1889">
                  <c:v>0.13760989138435975</c:v>
                </c:pt>
                <c:pt idx="1890">
                  <c:v>0.13717797680511823</c:v>
                </c:pt>
                <c:pt idx="1891">
                  <c:v>0.13659613744300381</c:v>
                </c:pt>
                <c:pt idx="1892">
                  <c:v>0.13600742152240586</c:v>
                </c:pt>
                <c:pt idx="1893">
                  <c:v>0.13556132374805707</c:v>
                </c:pt>
                <c:pt idx="1894">
                  <c:v>0.13496038106039543</c:v>
                </c:pt>
                <c:pt idx="1895">
                  <c:v>0.13435234052020761</c:v>
                </c:pt>
                <c:pt idx="1896">
                  <c:v>0.13389160312913284</c:v>
                </c:pt>
                <c:pt idx="1897">
                  <c:v>0.13327094484074231</c:v>
                </c:pt>
                <c:pt idx="1898">
                  <c:v>0.13264296314735113</c:v>
                </c:pt>
                <c:pt idx="1899">
                  <c:v>0.13216712093393412</c:v>
                </c:pt>
                <c:pt idx="1900">
                  <c:v>0.13152612301704836</c:v>
                </c:pt>
                <c:pt idx="1901" formatCode="0.00E+00">
                  <c:v>0.13104042237039537</c:v>
                </c:pt>
                <c:pt idx="1902">
                  <c:v>0.13038615071519133</c:v>
                </c:pt>
                <c:pt idx="1903">
                  <c:v>0.12972417725952234</c:v>
                </c:pt>
                <c:pt idx="1904">
                  <c:v>0.12922259134479597</c:v>
                </c:pt>
                <c:pt idx="1905">
                  <c:v>0.12854693323497224</c:v>
                </c:pt>
                <c:pt idx="1906">
                  <c:v>0.12786333631871849</c:v>
                </c:pt>
                <c:pt idx="1907">
                  <c:v>0.12734537630730736</c:v>
                </c:pt>
                <c:pt idx="1908">
                  <c:v>0.12664767610845851</c:v>
                </c:pt>
                <c:pt idx="1909" formatCode="0.00E+00">
                  <c:v>0.12594179566607999</c:v>
                </c:pt>
                <c:pt idx="1910">
                  <c:v>0.12540696359134551</c:v>
                </c:pt>
                <c:pt idx="1911">
                  <c:v>0.12468655344276436</c:v>
                </c:pt>
                <c:pt idx="1912">
                  <c:v>0.12395771713567094</c:v>
                </c:pt>
                <c:pt idx="1913">
                  <c:v>0.12340550579369158</c:v>
                </c:pt>
                <c:pt idx="1914">
                  <c:v>0.12266170547753341</c:v>
                </c:pt>
                <c:pt idx="1915">
                  <c:v>0.12190922856114761</c:v>
                </c:pt>
                <c:pt idx="1916">
                  <c:v>0.12133912141305836</c:v>
                </c:pt>
                <c:pt idx="1917">
                  <c:v>0.12057123822191351</c:v>
                </c:pt>
                <c:pt idx="1918">
                  <c:v>0.11979442341478497</c:v>
                </c:pt>
                <c:pt idx="1919">
                  <c:v>0.11920589448678975</c:v>
                </c:pt>
                <c:pt idx="1920">
                  <c:v>0.11841322309177138</c:v>
                </c:pt>
                <c:pt idx="1921">
                  <c:v>0.11761136044240694</c:v>
                </c:pt>
                <c:pt idx="1922">
                  <c:v>0.11700387422690306</c:v>
                </c:pt>
                <c:pt idx="1923">
                  <c:v>0.11618569654492839</c:v>
                </c:pt>
                <c:pt idx="1924">
                  <c:v>0.11535806329909826</c:v>
                </c:pt>
                <c:pt idx="1925" formatCode="0.00E+00">
                  <c:v>0.11473107465434773</c:v>
                </c:pt>
                <c:pt idx="1926" formatCode="0.00E+00">
                  <c:v>0.11388665971468748</c:v>
                </c:pt>
                <c:pt idx="1927">
                  <c:v>0.11303252018209187</c:v>
                </c:pt>
                <c:pt idx="1928">
                  <c:v>0.112385474232646</c:v>
                </c:pt>
                <c:pt idx="1929">
                  <c:v>0.11151407804310076</c:v>
                </c:pt>
                <c:pt idx="1930">
                  <c:v>0.11063268346321231</c:v>
                </c:pt>
                <c:pt idx="1931">
                  <c:v>0.10996501549884763</c:v>
                </c:pt>
                <c:pt idx="1932">
                  <c:v>0.10906588091178926</c:v>
                </c:pt>
                <c:pt idx="1933" formatCode="0.00E+00">
                  <c:v>0.10815646932011824</c:v>
                </c:pt>
                <c:pt idx="1934">
                  <c:v>0.10746760469526273</c:v>
                </c:pt>
                <c:pt idx="1935">
                  <c:v>0.106539961272752</c:v>
                </c:pt>
                <c:pt idx="1936">
                  <c:v>0.10560175736496213</c:v>
                </c:pt>
                <c:pt idx="1937">
                  <c:v>0.10489111139731144</c:v>
                </c:pt>
                <c:pt idx="1938">
                  <c:v>0.10393417527636495</c:v>
                </c:pt>
                <c:pt idx="1939">
                  <c:v>0.1029663902738529</c:v>
                </c:pt>
                <c:pt idx="1940">
                  <c:v>0.10223336814274497</c:v>
                </c:pt>
                <c:pt idx="1941">
                  <c:v>0.10124634189922355</c:v>
                </c:pt>
                <c:pt idx="1942">
                  <c:v>0.10024817341301095</c:v>
                </c:pt>
                <c:pt idx="1943" formatCode="0.00E+00">
                  <c:v>9.9492170057523532E-2</c:v>
                </c:pt>
                <c:pt idx="1944">
                  <c:v>9.8474242570283588E-2</c:v>
                </c:pt>
                <c:pt idx="1945">
                  <c:v>9.7444874464930331E-2</c:v>
                </c:pt>
                <c:pt idx="1946">
                  <c:v>9.6665274481591235E-2</c:v>
                </c:pt>
                <c:pt idx="1947">
                  <c:v>0.11561562079604634</c:v>
                </c:pt>
                <c:pt idx="1948">
                  <c:v>0.11455422305225646</c:v>
                </c:pt>
                <c:pt idx="1949">
                  <c:v>0.11375040059280359</c:v>
                </c:pt>
                <c:pt idx="1950">
                  <c:v>0.11266818178396384</c:v>
                </c:pt>
                <c:pt idx="1951">
                  <c:v>0.11157391036220396</c:v>
                </c:pt>
                <c:pt idx="1952">
                  <c:v>0.11074522902990289</c:v>
                </c:pt>
                <c:pt idx="1953">
                  <c:v>0.10962959206430931</c:v>
                </c:pt>
                <c:pt idx="1954">
                  <c:v>0.10850158876744295</c:v>
                </c:pt>
                <c:pt idx="1955" formatCode="0.00E+00">
                  <c:v>0.10764740151379179</c:v>
                </c:pt>
                <c:pt idx="1956">
                  <c:v>0.10649747911235671</c:v>
                </c:pt>
                <c:pt idx="1957">
                  <c:v>0.10533487144659467</c:v>
                </c:pt>
                <c:pt idx="1958">
                  <c:v>0.1044545204681426</c:v>
                </c:pt>
                <c:pt idx="1959">
                  <c:v>0.10326943096786742</c:v>
                </c:pt>
                <c:pt idx="1960">
                  <c:v>0.10207133200444637</c:v>
                </c:pt>
                <c:pt idx="1961">
                  <c:v>0.10116414863876663</c:v>
                </c:pt>
                <c:pt idx="1962" formatCode="0.00E+00">
                  <c:v>9.9942995852708022E-2</c:v>
                </c:pt>
                <c:pt idx="1963">
                  <c:v>9.8708504089711296E-2</c:v>
                </c:pt>
                <c:pt idx="1964">
                  <c:v>9.7773808710628102E-2</c:v>
                </c:pt>
                <c:pt idx="1965">
                  <c:v>9.6515681789903524E-2</c:v>
                </c:pt>
                <c:pt idx="1966">
                  <c:v>9.5243881011932457E-2</c:v>
                </c:pt>
                <c:pt idx="1967">
                  <c:v>9.4280982924822537E-2</c:v>
                </c:pt>
                <c:pt idx="1968">
                  <c:v>9.2984956218263831E-2</c:v>
                </c:pt>
                <c:pt idx="1969" formatCode="0.00E+00">
                  <c:v>9.1674915356631387E-2</c:v>
                </c:pt>
                <c:pt idx="1970" formatCode="0.00E+00">
                  <c:v>9.0683112694158935E-2</c:v>
                </c:pt>
                <c:pt idx="1971">
                  <c:v>8.9348245608093818E-2</c:v>
                </c:pt>
                <c:pt idx="1972">
                  <c:v>8.7999018600929374E-2</c:v>
                </c:pt>
                <c:pt idx="1973">
                  <c:v>8.6977598216493063E-2</c:v>
                </c:pt>
                <c:pt idx="1974">
                  <c:v>8.5602935074707814E-2</c:v>
                </c:pt>
                <c:pt idx="1975">
                  <c:v>8.4213560725797193E-2</c:v>
                </c:pt>
                <c:pt idx="1976">
                  <c:v>8.3161798089016442E-2</c:v>
                </c:pt>
                <c:pt idx="1977">
                  <c:v>8.1746367990519458E-2</c:v>
                </c:pt>
                <c:pt idx="1978">
                  <c:v>8.031586982816627E-2</c:v>
                </c:pt>
                <c:pt idx="1979">
                  <c:v>7.9233028917738507E-2</c:v>
                </c:pt>
                <c:pt idx="1980" formatCode="0.00E+00">
                  <c:v>7.7775845596602194E-2</c:v>
                </c:pt>
                <c:pt idx="1981">
                  <c:v>7.6303231731810611E-2</c:v>
                </c:pt>
                <c:pt idx="1982">
                  <c:v>7.5188564930088048E-2</c:v>
                </c:pt>
                <c:pt idx="1983">
                  <c:v>7.3688626612459202E-2</c:v>
                </c:pt>
                <c:pt idx="1984">
                  <c:v>7.2172889597113196E-2</c:v>
                </c:pt>
                <c:pt idx="1985" formatCode="0.00E+00">
                  <c:v>7.1025637582484022E-2</c:v>
                </c:pt>
                <c:pt idx="1986">
                  <c:v>6.9481926844649364E-2</c:v>
                </c:pt>
                <c:pt idx="1987">
                  <c:v>6.792204352851948E-2</c:v>
                </c:pt>
                <c:pt idx="1988">
                  <c:v>6.6741435169593841E-2</c:v>
                </c:pt>
                <c:pt idx="1989">
                  <c:v>6.5152918794759471E-2</c:v>
                </c:pt>
                <c:pt idx="1990" formatCode="0.00E+00">
                  <c:v>6.3547850183049745E-2</c:v>
                </c:pt>
                <c:pt idx="1991" formatCode="0.00E+00">
                  <c:v>6.1926089834088968E-2</c:v>
                </c:pt>
                <c:pt idx="1992">
                  <c:v>6.0698731265244929E-2</c:v>
                </c:pt>
                <c:pt idx="1993">
                  <c:v>5.9047422374739908E-2</c:v>
                </c:pt>
                <c:pt idx="1994">
                  <c:v>5.7379034124310321E-2</c:v>
                </c:pt>
                <c:pt idx="1995">
                  <c:v>5.6116448965217045E-2</c:v>
                </c:pt>
                <c:pt idx="1996">
                  <c:v>5.4417828680165967E-2</c:v>
                </c:pt>
                <c:pt idx="1997">
                  <c:v>5.2701735510954903E-2</c:v>
                </c:pt>
                <c:pt idx="1998" formatCode="0.00E+00">
                  <c:v>5.1403112113612023E-2</c:v>
                </c:pt>
                <c:pt idx="1999">
                  <c:v>4.965609304224182E-2</c:v>
                </c:pt>
                <c:pt idx="2000">
                  <c:v>6.7891201607517021E-2</c:v>
                </c:pt>
                <c:pt idx="2001">
                  <c:v>6.6555716042732999E-2</c:v>
                </c:pt>
                <c:pt idx="2002">
                  <c:v>6.4759194371583478E-2</c:v>
                </c:pt>
                <c:pt idx="2003">
                  <c:v>6.2944394850665136E-2</c:v>
                </c:pt>
                <c:pt idx="2004">
                  <c:v>6.1571210799116843E-2</c:v>
                </c:pt>
                <c:pt idx="2005" formatCode="0.00E+00">
                  <c:v>5.9724066148328009E-2</c:v>
                </c:pt>
                <c:pt idx="2006">
                  <c:v>5.7858232101311219E-2</c:v>
                </c:pt>
                <c:pt idx="2007">
                  <c:v>5.6446500744408129E-2</c:v>
                </c:pt>
                <c:pt idx="2008">
                  <c:v>5.4547596022595374E-2</c:v>
                </c:pt>
                <c:pt idx="2009">
                  <c:v>5.2629584244422406E-2</c:v>
                </c:pt>
                <c:pt idx="2010">
                  <c:v>5.11784441548759E-2</c:v>
                </c:pt>
                <c:pt idx="2011">
                  <c:v>4.9226625412022794E-2</c:v>
                </c:pt>
                <c:pt idx="2012">
                  <c:v>6.7255275786548274E-2</c:v>
                </c:pt>
                <c:pt idx="2013">
                  <c:v>6.5763852818802426E-2</c:v>
                </c:pt>
                <c:pt idx="2014">
                  <c:v>6.3757949100585243E-2</c:v>
                </c:pt>
                <c:pt idx="2015">
                  <c:v>6.1732084453646592E-2</c:v>
                </c:pt>
                <c:pt idx="2016">
                  <c:v>6.019949163356992E-2</c:v>
                </c:pt>
                <c:pt idx="2017">
                  <c:v>6.1861685165557748E-2</c:v>
                </c:pt>
                <c:pt idx="2018">
                  <c:v>6.394325921296691E-2</c:v>
                </c:pt>
                <c:pt idx="2019">
                  <c:v>6.5517921798062762E-2</c:v>
                </c:pt>
                <c:pt idx="2020">
                  <c:v>6.7635577082222287E-2</c:v>
                </c:pt>
                <c:pt idx="2021">
                  <c:v>4.9774072261450114E-2</c:v>
                </c:pt>
              </c:numCache>
            </c:numRef>
          </c:yVal>
          <c:smooth val="1"/>
        </c:ser>
        <c:dLbls>
          <c:showLegendKey val="0"/>
          <c:showVal val="0"/>
          <c:showCatName val="0"/>
          <c:showSerName val="0"/>
          <c:showPercent val="0"/>
          <c:showBubbleSize val="0"/>
        </c:dLbls>
        <c:axId val="115537408"/>
        <c:axId val="115538944"/>
      </c:scatterChart>
      <c:valAx>
        <c:axId val="115537408"/>
        <c:scaling>
          <c:orientation val="minMax"/>
          <c:max val="17000"/>
          <c:min val="2000"/>
        </c:scaling>
        <c:delete val="0"/>
        <c:axPos val="b"/>
        <c:numFmt formatCode="General" sourceLinked="1"/>
        <c:majorTickMark val="out"/>
        <c:minorTickMark val="none"/>
        <c:tickLblPos val="nextTo"/>
        <c:crossAx val="115538944"/>
        <c:crosses val="autoZero"/>
        <c:crossBetween val="midCat"/>
      </c:valAx>
      <c:valAx>
        <c:axId val="115538944"/>
        <c:scaling>
          <c:orientation val="minMax"/>
          <c:max val="2.5"/>
          <c:min val="0"/>
        </c:scaling>
        <c:delete val="0"/>
        <c:axPos val="l"/>
        <c:majorGridlines/>
        <c:numFmt formatCode="General" sourceLinked="1"/>
        <c:majorTickMark val="out"/>
        <c:minorTickMark val="none"/>
        <c:tickLblPos val="nextTo"/>
        <c:crossAx val="1155374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NDIR20!$E$1</c:f>
              <c:strCache>
                <c:ptCount val="1"/>
                <c:pt idx="0">
                  <c:v>Optical Density</c:v>
                </c:pt>
              </c:strCache>
            </c:strRef>
          </c:tx>
          <c:marker>
            <c:symbol val="none"/>
          </c:marker>
          <c:xVal>
            <c:numRef>
              <c:f>NDIR20!$C$2:$C$4665</c:f>
              <c:numCache>
                <c:formatCode>General</c:formatCode>
                <c:ptCount val="4664"/>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pt idx="481">
                  <c:v>2609.5151131642001</c:v>
                </c:pt>
                <c:pt idx="482">
                  <c:v>2619.72890198083</c:v>
                </c:pt>
                <c:pt idx="483">
                  <c:v>2629.6624482317602</c:v>
                </c:pt>
                <c:pt idx="484">
                  <c:v>2639.59184188676</c:v>
                </c:pt>
                <c:pt idx="485">
                  <c:v>2649.5170672659301</c:v>
                </c:pt>
                <c:pt idx="486">
                  <c:v>2659.71363330442</c:v>
                </c:pt>
                <c:pt idx="487">
                  <c:v>2669.6303582391602</c:v>
                </c:pt>
                <c:pt idx="488">
                  <c:v>2679.5428674631698</c:v>
                </c:pt>
                <c:pt idx="489">
                  <c:v>2689.4511453232399</c:v>
                </c:pt>
                <c:pt idx="490">
                  <c:v>2699.63022736521</c:v>
                </c:pt>
                <c:pt idx="491">
                  <c:v>2709.5298769344099</c:v>
                </c:pt>
                <c:pt idx="492">
                  <c:v>2719.42524778609</c:v>
                </c:pt>
                <c:pt idx="493">
                  <c:v>2729.5910149681799</c:v>
                </c:pt>
                <c:pt idx="494">
                  <c:v>2739.4776615690898</c:v>
                </c:pt>
                <c:pt idx="495">
                  <c:v>2749.6344291631399</c:v>
                </c:pt>
                <c:pt idx="496">
                  <c:v>2759.5122873170999</c:v>
                </c:pt>
                <c:pt idx="497">
                  <c:v>2769.3857878244899</c:v>
                </c:pt>
                <c:pt idx="498">
                  <c:v>2779.5289949408502</c:v>
                </c:pt>
                <c:pt idx="499">
                  <c:v>2789.39361125306</c:v>
                </c:pt>
                <c:pt idx="500">
                  <c:v>2799.5276544674298</c:v>
                </c:pt>
                <c:pt idx="501">
                  <c:v>2809.3833225313201</c:v>
                </c:pt>
                <c:pt idx="502">
                  <c:v>2819.50813604112</c:v>
                </c:pt>
                <c:pt idx="503">
                  <c:v>2829.35479186165</c:v>
                </c:pt>
                <c:pt idx="504">
                  <c:v>2839.4703099242302</c:v>
                </c:pt>
                <c:pt idx="505">
                  <c:v>2849.5810915096499</c:v>
                </c:pt>
                <c:pt idx="506">
                  <c:v>2859.41404649793</c:v>
                </c:pt>
                <c:pt idx="507">
                  <c:v>2869.51543368599</c:v>
                </c:pt>
                <c:pt idx="508">
                  <c:v>2879.3392162631299</c:v>
                </c:pt>
                <c:pt idx="509">
                  <c:v>2889.43114346328</c:v>
                </c:pt>
                <c:pt idx="510">
                  <c:v>2899.5182508473699</c:v>
                </c:pt>
                <c:pt idx="511">
                  <c:v>2909.32809152442</c:v>
                </c:pt>
                <c:pt idx="512">
                  <c:v>2919.4056402016899</c:v>
                </c:pt>
                <c:pt idx="513">
                  <c:v>2929.4783190629</c:v>
                </c:pt>
                <c:pt idx="514">
                  <c:v>2939.54611130598</c:v>
                </c:pt>
                <c:pt idx="515">
                  <c:v>2949.33709478521</c:v>
                </c:pt>
                <c:pt idx="516">
                  <c:v>2959.3951966173599</c:v>
                </c:pt>
                <c:pt idx="517">
                  <c:v>2969.4483619274802</c:v>
                </c:pt>
                <c:pt idx="518">
                  <c:v>2979.4965739460499</c:v>
                </c:pt>
                <c:pt idx="519">
                  <c:v>2989.2684424323002</c:v>
                </c:pt>
                <c:pt idx="520">
                  <c:v>2999.3068325909799</c:v>
                </c:pt>
                <c:pt idx="521">
                  <c:v>3009.3402196516399</c:v>
                </c:pt>
                <c:pt idx="522">
                  <c:v>3019.3685868777602</c:v>
                </c:pt>
                <c:pt idx="523">
                  <c:v>3029.3919175411402</c:v>
                </c:pt>
                <c:pt idx="524">
                  <c:v>3039.4101949220499</c:v>
                </c:pt>
                <c:pt idx="525">
                  <c:v>3049.4234023091299</c:v>
                </c:pt>
                <c:pt idx="526">
                  <c:v>3059.43152299951</c:v>
                </c:pt>
                <c:pt idx="527">
                  <c:v>3069.4345402987901</c:v>
                </c:pt>
                <c:pt idx="528">
                  <c:v>3079.4324375210999</c:v>
                </c:pt>
                <c:pt idx="529">
                  <c:v>3089.4251979891001</c:v>
                </c:pt>
                <c:pt idx="530">
                  <c:v>3099.41280503401</c:v>
                </c:pt>
                <c:pt idx="531">
                  <c:v>3109.3952419956599</c:v>
                </c:pt>
                <c:pt idx="532">
                  <c:v>3119.3724922224901</c:v>
                </c:pt>
                <c:pt idx="533">
                  <c:v>3129.3445390716201</c:v>
                </c:pt>
                <c:pt idx="534">
                  <c:v>3139.3113659088099</c:v>
                </c:pt>
                <c:pt idx="535">
                  <c:v>3149.2729561085598</c:v>
                </c:pt>
                <c:pt idx="536">
                  <c:v>3159.2292930540898</c:v>
                </c:pt>
                <c:pt idx="537">
                  <c:v>3169.1803601373899</c:v>
                </c:pt>
                <c:pt idx="538">
                  <c:v>3179.3948721158599</c:v>
                </c:pt>
                <c:pt idx="539">
                  <c:v>3189.3352061299402</c:v>
                </c:pt>
                <c:pt idx="540">
                  <c:v>3199.2702200625699</c:v>
                </c:pt>
                <c:pt idx="541">
                  <c:v>3209.1998973413101</c:v>
                </c:pt>
                <c:pt idx="542">
                  <c:v>3219.1242214026101</c:v>
                </c:pt>
                <c:pt idx="543">
                  <c:v>3229.31118085665</c:v>
                </c:pt>
                <c:pt idx="544">
                  <c:v>3239.2246030224901</c:v>
                </c:pt>
                <c:pt idx="545">
                  <c:v>3249.13262188714</c:v>
                </c:pt>
                <c:pt idx="546">
                  <c:v>3259.3027833596402</c:v>
                </c:pt>
                <c:pt idx="547">
                  <c:v>3269.1997988912399</c:v>
                </c:pt>
                <c:pt idx="548">
                  <c:v>3279.0913611204801</c:v>
                </c:pt>
                <c:pt idx="549">
                  <c:v>3289.24456916596</c:v>
                </c:pt>
                <c:pt idx="550">
                  <c:v>3299.1250267927298</c:v>
                </c:pt>
                <c:pt idx="551">
                  <c:v>3309.2667953267</c:v>
                </c:pt>
                <c:pt idx="552">
                  <c:v>3319.1360806314601</c:v>
                </c:pt>
                <c:pt idx="553">
                  <c:v>3329.2663401433601</c:v>
                </c:pt>
                <c:pt idx="554">
                  <c:v>3339.12438548313</c:v>
                </c:pt>
                <c:pt idx="555">
                  <c:v>3349.2430665412999</c:v>
                </c:pt>
                <c:pt idx="556">
                  <c:v>3359.0898043501402</c:v>
                </c:pt>
                <c:pt idx="557">
                  <c:v>3369.1968376022801</c:v>
                </c:pt>
                <c:pt idx="558">
                  <c:v>3379.0322003917499</c:v>
                </c:pt>
                <c:pt idx="559">
                  <c:v>3389.1275165653801</c:v>
                </c:pt>
                <c:pt idx="560">
                  <c:v>3399.21686967096</c:v>
                </c:pt>
                <c:pt idx="561">
                  <c:v>3409.03496682796</c:v>
                </c:pt>
                <c:pt idx="562">
                  <c:v>3419.1124986363002</c:v>
                </c:pt>
                <c:pt idx="563">
                  <c:v>3429.1840146189202</c:v>
                </c:pt>
                <c:pt idx="564">
                  <c:v>3438.9846933874101</c:v>
                </c:pt>
                <c:pt idx="565">
                  <c:v>3449.0442840379901</c:v>
                </c:pt>
                <c:pt idx="566">
                  <c:v>3459.0978061987598</c:v>
                </c:pt>
                <c:pt idx="567">
                  <c:v>3469.1452421808599</c:v>
                </c:pt>
                <c:pt idx="568">
                  <c:v>3479.1865743061198</c:v>
                </c:pt>
                <c:pt idx="569">
                  <c:v>3488.9577789932</c:v>
                </c:pt>
                <c:pt idx="570">
                  <c:v>3498.9870121968102</c:v>
                </c:pt>
                <c:pt idx="571">
                  <c:v>3509.0100890378799</c:v>
                </c:pt>
                <c:pt idx="572">
                  <c:v>3519.02699188112</c:v>
                </c:pt>
                <c:pt idx="573">
                  <c:v>3529.0377031020698</c:v>
                </c:pt>
                <c:pt idx="574">
                  <c:v>3539.0422050872098</c:v>
                </c:pt>
                <c:pt idx="575">
                  <c:v>3549.0404802339099</c:v>
                </c:pt>
                <c:pt idx="576">
                  <c:v>3559.0325109505002</c:v>
                </c:pt>
                <c:pt idx="577">
                  <c:v>3569.0182796562999</c:v>
                </c:pt>
                <c:pt idx="578">
                  <c:v>3578.9977687816599</c:v>
                </c:pt>
                <c:pt idx="579">
                  <c:v>3588.9709607679602</c:v>
                </c:pt>
                <c:pt idx="580">
                  <c:v>3598.9378380676699</c:v>
                </c:pt>
                <c:pt idx="581">
                  <c:v>3608.8983831443702</c:v>
                </c:pt>
                <c:pt idx="582">
                  <c:v>3619.1144450736701</c:v>
                </c:pt>
                <c:pt idx="583">
                  <c:v>3629.0621053437399</c:v>
                </c:pt>
                <c:pt idx="584">
                  <c:v>3639.0033803880601</c:v>
                </c:pt>
                <c:pt idx="585">
                  <c:v>3648.9382527152502</c:v>
                </c:pt>
                <c:pt idx="586">
                  <c:v>3658.8667048451998</c:v>
                </c:pt>
                <c:pt idx="587">
                  <c:v>3669.04973785839</c:v>
                </c:pt>
                <c:pt idx="588">
                  <c:v>3678.9651270914401</c:v>
                </c:pt>
                <c:pt idx="589">
                  <c:v>3688.8740432958698</c:v>
                </c:pt>
                <c:pt idx="590">
                  <c:v>3699.0369713811601</c:v>
                </c:pt>
                <c:pt idx="591">
                  <c:v>3708.9327177411101</c:v>
                </c:pt>
                <c:pt idx="592">
                  <c:v>3718.8219383453602</c:v>
                </c:pt>
                <c:pt idx="593">
                  <c:v>3728.9645977349001</c:v>
                </c:pt>
                <c:pt idx="594">
                  <c:v>3738.8405417593099</c:v>
                </c:pt>
                <c:pt idx="595">
                  <c:v>3748.9695385608702</c:v>
                </c:pt>
                <c:pt idx="596">
                  <c:v>3758.8321346586399</c:v>
                </c:pt>
                <c:pt idx="597">
                  <c:v>3768.9473956972902</c:v>
                </c:pt>
                <c:pt idx="598">
                  <c:v>3778.79657261805</c:v>
                </c:pt>
                <c:pt idx="599">
                  <c:v>3788.8980248180701</c:v>
                </c:pt>
                <c:pt idx="600">
                  <c:v>3798.9924550833398</c:v>
                </c:pt>
                <c:pt idx="601">
                  <c:v>3808.8212817938502</c:v>
                </c:pt>
                <c:pt idx="602">
                  <c:v>3818.9017933209402</c:v>
                </c:pt>
                <c:pt idx="603">
                  <c:v>3828.9752273075201</c:v>
                </c:pt>
                <c:pt idx="604">
                  <c:v>3838.7835426572201</c:v>
                </c:pt>
                <c:pt idx="605">
                  <c:v>3848.8429482342799</c:v>
                </c:pt>
                <c:pt idx="606">
                  <c:v>3858.8952207811099</c:v>
                </c:pt>
                <c:pt idx="607">
                  <c:v>3868.9403416679402</c:v>
                </c:pt>
                <c:pt idx="608">
                  <c:v>3878.72099865173</c:v>
                </c:pt>
                <c:pt idx="609">
                  <c:v>3888.75194494473</c:v>
                </c:pt>
                <c:pt idx="610">
                  <c:v>3898.7756842444801</c:v>
                </c:pt>
                <c:pt idx="611">
                  <c:v>3908.7921979740699</c:v>
                </c:pt>
                <c:pt idx="612">
                  <c:v>3918.8014675699801</c:v>
                </c:pt>
                <c:pt idx="613">
                  <c:v>3928.8034744821098</c:v>
                </c:pt>
                <c:pt idx="614">
                  <c:v>3938.7982001738101</c:v>
                </c:pt>
                <c:pt idx="615">
                  <c:v>3948.7856261219399</c:v>
                </c:pt>
                <c:pt idx="616">
                  <c:v>3958.7657338168801</c:v>
                </c:pt>
                <c:pt idx="617">
                  <c:v>3968.7385047625799</c:v>
                </c:pt>
                <c:pt idx="618">
                  <c:v>3978.7039204765701</c:v>
                </c:pt>
                <c:pt idx="619">
                  <c:v>3988.66196249004</c:v>
                </c:pt>
                <c:pt idx="620">
                  <c:v>3998.8676598509501</c:v>
                </c:pt>
                <c:pt idx="621">
                  <c:v>4008.8107088539</c:v>
                </c:pt>
                <c:pt idx="622">
                  <c:v>4018.7463283596499</c:v>
                </c:pt>
                <c:pt idx="623">
                  <c:v>4028.6744999545999</c:v>
                </c:pt>
                <c:pt idx="624">
                  <c:v>4038.8494839578998</c:v>
                </c:pt>
                <c:pt idx="625">
                  <c:v>4048.7625123887301</c:v>
                </c:pt>
                <c:pt idx="626">
                  <c:v>4058.6680372800001</c:v>
                </c:pt>
                <c:pt idx="627">
                  <c:v>4068.8197361522798</c:v>
                </c:pt>
                <c:pt idx="628">
                  <c:v>4078.7100053242698</c:v>
                </c:pt>
                <c:pt idx="629">
                  <c:v>4088.5927154552401</c:v>
                </c:pt>
                <c:pt idx="630">
                  <c:v>4098.7209569633096</c:v>
                </c:pt>
                <c:pt idx="631">
                  <c:v>4108.5882990786604</c:v>
                </c:pt>
                <c:pt idx="632">
                  <c:v>4118.7007400245402</c:v>
                </c:pt>
                <c:pt idx="633">
                  <c:v>4128.5526390884197</c:v>
                </c:pt>
                <c:pt idx="634">
                  <c:v>4138.6492025724201</c:v>
                </c:pt>
                <c:pt idx="635">
                  <c:v>4148.7376975480202</c:v>
                </c:pt>
                <c:pt idx="636">
                  <c:v>4158.5661929095804</c:v>
                </c:pt>
                <c:pt idx="637">
                  <c:v>4168.6386948151503</c:v>
                </c:pt>
                <c:pt idx="638">
                  <c:v>4178.7030697462797</c:v>
                </c:pt>
                <c:pt idx="639">
                  <c:v>4188.5079918175197</c:v>
                </c:pt>
                <c:pt idx="640">
                  <c:v>4198.5562583464298</c:v>
                </c:pt>
                <c:pt idx="641">
                  <c:v>4208.5963395750696</c:v>
                </c:pt>
                <c:pt idx="642">
                  <c:v>4218.6282159297898</c:v>
                </c:pt>
                <c:pt idx="643">
                  <c:v>4228.6518678529401</c:v>
                </c:pt>
                <c:pt idx="644">
                  <c:v>4238.6672758028899</c:v>
                </c:pt>
                <c:pt idx="645">
                  <c:v>4248.6744202541004</c:v>
                </c:pt>
                <c:pt idx="646">
                  <c:v>4258.6732816971098</c:v>
                </c:pt>
                <c:pt idx="647">
                  <c:v>4268.6638406386601</c:v>
                </c:pt>
                <c:pt idx="648">
                  <c:v>4278.6460776016102</c:v>
                </c:pt>
                <c:pt idx="649">
                  <c:v>4288.6199731250999</c:v>
                </c:pt>
                <c:pt idx="650">
                  <c:v>4298.5855077645101</c:v>
                </c:pt>
                <c:pt idx="651">
                  <c:v>4308.5426620915096</c:v>
                </c:pt>
                <c:pt idx="652">
                  <c:v>4318.4914166941198</c:v>
                </c:pt>
                <c:pt idx="653">
                  <c:v>4328.4317521767298</c:v>
                </c:pt>
                <c:pt idx="654">
                  <c:v>4338.6118382989898</c:v>
                </c:pt>
                <c:pt idx="655">
                  <c:v>4348.5350657259996</c:v>
                </c:pt>
                <c:pt idx="656">
                  <c:v>4358.4498154613902</c:v>
                </c:pt>
                <c:pt idx="657">
                  <c:v>4368.6036154585599</c:v>
                </c:pt>
                <c:pt idx="658">
                  <c:v>4378.5011386836804</c:v>
                </c:pt>
                <c:pt idx="659">
                  <c:v>4388.39012579679</c:v>
                </c:pt>
                <c:pt idx="660">
                  <c:v>4398.5174585292698</c:v>
                </c:pt>
                <c:pt idx="661">
                  <c:v>4408.3891009847703</c:v>
                </c:pt>
                <c:pt idx="662">
                  <c:v>4418.4986149801998</c:v>
                </c:pt>
                <c:pt idx="663">
                  <c:v>4428.5990787982901</c:v>
                </c:pt>
                <c:pt idx="664">
                  <c:v>4438.4444482996196</c:v>
                </c:pt>
                <c:pt idx="665">
                  <c:v>4448.5269717074298</c:v>
                </c:pt>
                <c:pt idx="666">
                  <c:v>4458.3547990330899</c:v>
                </c:pt>
                <c:pt idx="667">
                  <c:v>4468.4193014271405</c:v>
                </c:pt>
                <c:pt idx="668">
                  <c:v>4478.4746513939599</c:v>
                </c:pt>
                <c:pt idx="669">
                  <c:v>4488.5208283376996</c:v>
                </c:pt>
                <c:pt idx="670">
                  <c:v>4498.5578116813003</c:v>
                </c:pt>
                <c:pt idx="671">
                  <c:v>4508.3411109183899</c:v>
                </c:pt>
                <c:pt idx="672">
                  <c:v>4518.3598708866803</c:v>
                </c:pt>
                <c:pt idx="673">
                  <c:v>4528.3693761370996</c:v>
                </c:pt>
                <c:pt idx="674">
                  <c:v>4538.3696061677201</c:v>
                </c:pt>
                <c:pt idx="675">
                  <c:v>4548.3605404955797</c:v>
                </c:pt>
                <c:pt idx="676">
                  <c:v>4558.3421586567802</c:v>
                </c:pt>
                <c:pt idx="677">
                  <c:v>4568.31444020651</c:v>
                </c:pt>
                <c:pt idx="678">
                  <c:v>4578.2773647190697</c:v>
                </c:pt>
                <c:pt idx="679">
                  <c:v>4588.4735639084001</c:v>
                </c:pt>
                <c:pt idx="680">
                  <c:v>4598.4174836763004</c:v>
                </c:pt>
                <c:pt idx="681">
                  <c:v>4608.3519847485504</c:v>
                </c:pt>
                <c:pt idx="682">
                  <c:v>4618.2770467768396</c:v>
                </c:pt>
                <c:pt idx="683">
                  <c:v>4628.4343750563103</c:v>
                </c:pt>
                <c:pt idx="684">
                  <c:v>4638.3402665637896</c:v>
                </c:pt>
                <c:pt idx="685">
                  <c:v>4648.2366576038903</c:v>
                </c:pt>
                <c:pt idx="686">
                  <c:v>4658.3645519752899</c:v>
                </c:pt>
                <c:pt idx="687">
                  <c:v>4668.2416483295101</c:v>
                </c:pt>
                <c:pt idx="688">
                  <c:v>4678.34973492684</c:v>
                </c:pt>
                <c:pt idx="689">
                  <c:v>4688.2074536865402</c:v>
                </c:pt>
                <c:pt idx="690">
                  <c:v>4698.2956476621903</c:v>
                </c:pt>
                <c:pt idx="691">
                  <c:v>4708.3737432145399</c:v>
                </c:pt>
                <c:pt idx="692">
                  <c:v>4718.2021227547202</c:v>
                </c:pt>
                <c:pt idx="693">
                  <c:v>4728.2601982181804</c:v>
                </c:pt>
                <c:pt idx="694">
                  <c:v>4738.3081108531396</c:v>
                </c:pt>
                <c:pt idx="695">
                  <c:v>4748.3458390627902</c:v>
                </c:pt>
                <c:pt idx="696">
                  <c:v>4758.3733612722599</c:v>
                </c:pt>
                <c:pt idx="697">
                  <c:v>4768.1522679354302</c:v>
                </c:pt>
                <c:pt idx="698">
                  <c:v>4778.1595577834896</c:v>
                </c:pt>
                <c:pt idx="699">
                  <c:v>4788.1565775503304</c:v>
                </c:pt>
                <c:pt idx="700">
                  <c:v>4798.1433057485801</c:v>
                </c:pt>
                <c:pt idx="701">
                  <c:v>4808.3571287335699</c:v>
                </c:pt>
                <c:pt idx="702">
                  <c:v>4818.3229631007998</c:v>
                </c:pt>
                <c:pt idx="703">
                  <c:v>4828.2784410603999</c:v>
                </c:pt>
                <c:pt idx="704">
                  <c:v>4838.22354121427</c:v>
                </c:pt>
                <c:pt idx="705">
                  <c:v>4848.1582421865896</c:v>
                </c:pt>
                <c:pt idx="706">
                  <c:v>4858.3186878322003</c:v>
                </c:pt>
                <c:pt idx="707">
                  <c:v>4868.2322775278399</c:v>
                </c:pt>
                <c:pt idx="708">
                  <c:v>4878.1354035417498</c:v>
                </c:pt>
                <c:pt idx="709">
                  <c:v>4888.2634556930598</c:v>
                </c:pt>
                <c:pt idx="710">
                  <c:v>4898.1453401020099</c:v>
                </c:pt>
                <c:pt idx="711">
                  <c:v>4908.2516003390401</c:v>
                </c:pt>
                <c:pt idx="712">
                  <c:v>4918.1121561484697</c:v>
                </c:pt>
                <c:pt idx="713">
                  <c:v>4928.1965355013999</c:v>
                </c:pt>
                <c:pt idx="714">
                  <c:v>4938.2698118738799</c:v>
                </c:pt>
                <c:pt idx="715">
                  <c:v>4948.0980855961698</c:v>
                </c:pt>
                <c:pt idx="716">
                  <c:v>4958.1493474701601</c:v>
                </c:pt>
                <c:pt idx="717">
                  <c:v>4968.1894388814999</c:v>
                </c:pt>
                <c:pt idx="718">
                  <c:v>4978.21833721038</c:v>
                </c:pt>
                <c:pt idx="719">
                  <c:v>4988.23601986218</c:v>
                </c:pt>
                <c:pt idx="720">
                  <c:v>4998.0098840651899</c:v>
                </c:pt>
                <c:pt idx="721">
                  <c:v>5007.7766880970803</c:v>
                </c:pt>
                <c:pt idx="722">
                  <c:v>5018.3510782458698</c:v>
                </c:pt>
                <c:pt idx="723">
                  <c:v>5028.16908173511</c:v>
                </c:pt>
                <c:pt idx="724">
                  <c:v>5037.98604981686</c:v>
                </c:pt>
                <c:pt idx="725">
                  <c:v>5047.8019804696196</c:v>
                </c:pt>
                <c:pt idx="726">
                  <c:v>5058.3718201909096</c:v>
                </c:pt>
                <c:pt idx="727">
                  <c:v>5068.1855897250498</c:v>
                </c:pt>
                <c:pt idx="728">
                  <c:v>5077.9983156114704</c:v>
                </c:pt>
                <c:pt idx="729">
                  <c:v>5087.8099958294997</c:v>
                </c:pt>
                <c:pt idx="730">
                  <c:v>5098.3752489461003</c:v>
                </c:pt>
                <c:pt idx="731">
                  <c:v>5108.1847509357603</c:v>
                </c:pt>
                <c:pt idx="732">
                  <c:v>5117.9932010410002</c:v>
                </c:pt>
                <c:pt idx="733">
                  <c:v>5127.8005972420697</c:v>
                </c:pt>
                <c:pt idx="734">
                  <c:v>5138.3612275924897</c:v>
                </c:pt>
                <c:pt idx="735">
                  <c:v>5148.1664284628796</c:v>
                </c:pt>
                <c:pt idx="736">
                  <c:v>5157.9705692157704</c:v>
                </c:pt>
                <c:pt idx="737">
                  <c:v>5167.7736478322804</c:v>
                </c:pt>
                <c:pt idx="738">
                  <c:v>5178.3296192708704</c:v>
                </c:pt>
                <c:pt idx="739">
                  <c:v>5188.1304854619102</c:v>
                </c:pt>
                <c:pt idx="740">
                  <c:v>5197.9302833060101</c:v>
                </c:pt>
                <c:pt idx="741">
                  <c:v>5207.7290107851704</c:v>
                </c:pt>
                <c:pt idx="742">
                  <c:v>5218.2802871821996</c:v>
                </c:pt>
                <c:pt idx="743">
                  <c:v>5228.0767851486698</c:v>
                </c:pt>
                <c:pt idx="744">
                  <c:v>5237.8722065423899</c:v>
                </c:pt>
                <c:pt idx="745">
                  <c:v>5247.6665493462797</c:v>
                </c:pt>
                <c:pt idx="746">
                  <c:v>5258.2130945881199</c:v>
                </c:pt>
                <c:pt idx="747">
                  <c:v>5268.0051907997304</c:v>
                </c:pt>
                <c:pt idx="748">
                  <c:v>5277.7962022164902</c:v>
                </c:pt>
                <c:pt idx="749">
                  <c:v>5287.5861268222097</c:v>
                </c:pt>
                <c:pt idx="750">
                  <c:v>5298.1279048113802</c:v>
                </c:pt>
                <c:pt idx="751">
                  <c:v>5307.91556575293</c:v>
                </c:pt>
                <c:pt idx="752">
                  <c:v>5317.7021336812104</c:v>
                </c:pt>
                <c:pt idx="753">
                  <c:v>5328.2402898515802</c:v>
                </c:pt>
                <c:pt idx="754">
                  <c:v>5338.0245812363701</c:v>
                </c:pt>
                <c:pt idx="755">
                  <c:v>5347.8077734078097</c:v>
                </c:pt>
                <c:pt idx="756">
                  <c:v>5357.5898643513301</c:v>
                </c:pt>
                <c:pt idx="757">
                  <c:v>5368.1231899677396</c:v>
                </c:pt>
                <c:pt idx="758">
                  <c:v>5377.9029873094996</c:v>
                </c:pt>
                <c:pt idx="759">
                  <c:v>5387.68167722609</c:v>
                </c:pt>
                <c:pt idx="760">
                  <c:v>5398.2113332682702</c:v>
                </c:pt>
                <c:pt idx="761">
                  <c:v>5407.9877167141303</c:v>
                </c:pt>
                <c:pt idx="762">
                  <c:v>5417.7629865397303</c:v>
                </c:pt>
                <c:pt idx="763">
                  <c:v>5427.53714073215</c:v>
                </c:pt>
                <c:pt idx="764">
                  <c:v>5438.0619029699801</c:v>
                </c:pt>
                <c:pt idx="765">
                  <c:v>5447.8337336472096</c:v>
                </c:pt>
                <c:pt idx="766">
                  <c:v>5457.6044424990396</c:v>
                </c:pt>
                <c:pt idx="767">
                  <c:v>5468.12548744588</c:v>
                </c:pt>
                <c:pt idx="768">
                  <c:v>5477.8938599240601</c:v>
                </c:pt>
                <c:pt idx="769">
                  <c:v>5487.6611043868097</c:v>
                </c:pt>
                <c:pt idx="770">
                  <c:v>5498.1784115313503</c:v>
                </c:pt>
                <c:pt idx="771">
                  <c:v>5507.9433067665204</c:v>
                </c:pt>
                <c:pt idx="772">
                  <c:v>5517.7070677984502</c:v>
                </c:pt>
                <c:pt idx="773">
                  <c:v>5527.4696926165598</c:v>
                </c:pt>
                <c:pt idx="774">
                  <c:v>5537.9820155916696</c:v>
                </c:pt>
                <c:pt idx="775">
                  <c:v>5547.7422741578202</c:v>
                </c:pt>
                <c:pt idx="776">
                  <c:v>5557.5013903252602</c:v>
                </c:pt>
                <c:pt idx="777">
                  <c:v>5568.0099278374901</c:v>
                </c:pt>
                <c:pt idx="778">
                  <c:v>5577.76666490975</c:v>
                </c:pt>
                <c:pt idx="779">
                  <c:v>5587.5222534006298</c:v>
                </c:pt>
                <c:pt idx="780">
                  <c:v>5598.0269849630504</c:v>
                </c:pt>
                <c:pt idx="781">
                  <c:v>5607.7801815201501</c:v>
                </c:pt>
                <c:pt idx="782">
                  <c:v>5617.5322233154502</c:v>
                </c:pt>
                <c:pt idx="783">
                  <c:v>5628.0331284485601</c:v>
                </c:pt>
                <c:pt idx="784">
                  <c:v>5637.7827654761304</c:v>
                </c:pt>
                <c:pt idx="785">
                  <c:v>5647.53124156375</c:v>
                </c:pt>
                <c:pt idx="786">
                  <c:v>5658.0282997954901</c:v>
                </c:pt>
                <c:pt idx="787">
                  <c:v>5667.7743582861403</c:v>
                </c:pt>
                <c:pt idx="788">
                  <c:v>5677.5192496609097</c:v>
                </c:pt>
                <c:pt idx="789">
                  <c:v>5688.0124405267297</c:v>
                </c:pt>
                <c:pt idx="790">
                  <c:v>5697.7549014800097</c:v>
                </c:pt>
                <c:pt idx="791">
                  <c:v>5707.4961891437797</c:v>
                </c:pt>
                <c:pt idx="792">
                  <c:v>5717.9854921866599</c:v>
                </c:pt>
                <c:pt idx="793">
                  <c:v>5727.7243366091498</c:v>
                </c:pt>
                <c:pt idx="794">
                  <c:v>5737.4620015707696</c:v>
                </c:pt>
                <c:pt idx="795">
                  <c:v>5747.9473963412902</c:v>
                </c:pt>
                <c:pt idx="796">
                  <c:v>5757.6826052466004</c:v>
                </c:pt>
                <c:pt idx="797">
                  <c:v>5767.4166285220099</c:v>
                </c:pt>
                <c:pt idx="798">
                  <c:v>5777.8980945783396</c:v>
                </c:pt>
                <c:pt idx="799">
                  <c:v>5787.6296489872002</c:v>
                </c:pt>
                <c:pt idx="800">
                  <c:v>5797.3600115994104</c:v>
                </c:pt>
                <c:pt idx="801">
                  <c:v>5807.8375285074098</c:v>
                </c:pt>
                <c:pt idx="802">
                  <c:v>5817.5654094476404</c:v>
                </c:pt>
                <c:pt idx="803">
                  <c:v>5827.2920924268201</c:v>
                </c:pt>
                <c:pt idx="804">
                  <c:v>5837.7656397600304</c:v>
                </c:pt>
                <c:pt idx="805">
                  <c:v>5847.48982826663</c:v>
                </c:pt>
                <c:pt idx="806">
                  <c:v>5857.9606845934304</c:v>
                </c:pt>
                <c:pt idx="807">
                  <c:v>5867.6823699898096</c:v>
                </c:pt>
                <c:pt idx="808">
                  <c:v>5877.4028471049896</c:v>
                </c:pt>
                <c:pt idx="809">
                  <c:v>5887.8696996600402</c:v>
                </c:pt>
                <c:pt idx="810">
                  <c:v>5897.5876608725703</c:v>
                </c:pt>
                <c:pt idx="811">
                  <c:v>5907.30440764575</c:v>
                </c:pt>
                <c:pt idx="812">
                  <c:v>5917.7672360233901</c:v>
                </c:pt>
                <c:pt idx="813">
                  <c:v>5927.4814541063997</c:v>
                </c:pt>
                <c:pt idx="814">
                  <c:v>5937.1944515942996</c:v>
                </c:pt>
                <c:pt idx="815">
                  <c:v>5947.6532353967004</c:v>
                </c:pt>
                <c:pt idx="816">
                  <c:v>5957.3636914118297</c:v>
                </c:pt>
                <c:pt idx="817">
                  <c:v>5967.8197335987898</c:v>
                </c:pt>
                <c:pt idx="818">
                  <c:v>5977.5276395156898</c:v>
                </c:pt>
                <c:pt idx="819">
                  <c:v>5987.2343145319001</c:v>
                </c:pt>
                <c:pt idx="820">
                  <c:v>5997.6862779949697</c:v>
                </c:pt>
                <c:pt idx="821">
                  <c:v>6007.3903901386802</c:v>
                </c:pt>
                <c:pt idx="822">
                  <c:v>6017.8395889434596</c:v>
                </c:pt>
                <c:pt idx="823">
                  <c:v>6027.5411295948497</c:v>
                </c:pt>
                <c:pt idx="824">
                  <c:v>6037.2414290467004</c:v>
                </c:pt>
                <c:pt idx="825">
                  <c:v>6047.68651500124</c:v>
                </c:pt>
                <c:pt idx="826">
                  <c:v>6057.3842301948798</c:v>
                </c:pt>
                <c:pt idx="827">
                  <c:v>6067.8265284634199</c:v>
                </c:pt>
                <c:pt idx="828">
                  <c:v>6077.5216507846999</c:v>
                </c:pt>
                <c:pt idx="829">
                  <c:v>6087.2155216143801</c:v>
                </c:pt>
                <c:pt idx="830">
                  <c:v>6097.65367292883</c:v>
                </c:pt>
                <c:pt idx="831">
                  <c:v>6107.3449381287101</c:v>
                </c:pt>
                <c:pt idx="832">
                  <c:v>6117.7802787446899</c:v>
                </c:pt>
                <c:pt idx="833">
                  <c:v>6127.4689297063796</c:v>
                </c:pt>
                <c:pt idx="834">
                  <c:v>6137.1563188912596</c:v>
                </c:pt>
                <c:pt idx="835">
                  <c:v>6147.5874784719699</c:v>
                </c:pt>
                <c:pt idx="836">
                  <c:v>6157.2722406697203</c:v>
                </c:pt>
                <c:pt idx="837">
                  <c:v>6167.7005665548704</c:v>
                </c:pt>
                <c:pt idx="838">
                  <c:v>6177.3826931628701</c:v>
                </c:pt>
                <c:pt idx="839">
                  <c:v>6187.0635477157502</c:v>
                </c:pt>
                <c:pt idx="840">
                  <c:v>6197.4876585073298</c:v>
                </c:pt>
                <c:pt idx="841">
                  <c:v>6207.1658647301301</c:v>
                </c:pt>
                <c:pt idx="842">
                  <c:v>6217.5871188445599</c:v>
                </c:pt>
                <c:pt idx="843">
                  <c:v>6227.2626681404699</c:v>
                </c:pt>
                <c:pt idx="844">
                  <c:v>6237.6810563209301</c:v>
                </c:pt>
                <c:pt idx="845">
                  <c:v>6247.3539400955096</c:v>
                </c:pt>
                <c:pt idx="846">
                  <c:v>6257.02553740639</c:v>
                </c:pt>
                <c:pt idx="847">
                  <c:v>6267.4396627488804</c:v>
                </c:pt>
                <c:pt idx="848">
                  <c:v>6277.1085818102702</c:v>
                </c:pt>
                <c:pt idx="849">
                  <c:v>6287.5198182591603</c:v>
                </c:pt>
                <c:pt idx="850">
                  <c:v>6297.1860504825099</c:v>
                </c:pt>
                <c:pt idx="851">
                  <c:v>6307.5943887898602</c:v>
                </c:pt>
                <c:pt idx="852">
                  <c:v>6317.2579255889896</c:v>
                </c:pt>
                <c:pt idx="853">
                  <c:v>6327.6633565094498</c:v>
                </c:pt>
                <c:pt idx="854">
                  <c:v>6337.3241893005898</c:v>
                </c:pt>
                <c:pt idx="855">
                  <c:v>6346.9837171012396</c:v>
                </c:pt>
                <c:pt idx="856">
                  <c:v>6357.3848237931697</c:v>
                </c:pt>
                <c:pt idx="857">
                  <c:v>6367.0416348735398</c:v>
                </c:pt>
                <c:pt idx="858">
                  <c:v>6377.4398112475701</c:v>
                </c:pt>
                <c:pt idx="859">
                  <c:v>6387.0938970298603</c:v>
                </c:pt>
                <c:pt idx="860">
                  <c:v>6397.48913384967</c:v>
                </c:pt>
                <c:pt idx="861">
                  <c:v>6407.1404857585103</c:v>
                </c:pt>
                <c:pt idx="862">
                  <c:v>6417.5327737903699</c:v>
                </c:pt>
                <c:pt idx="863">
                  <c:v>6427.1813832527996</c:v>
                </c:pt>
                <c:pt idx="864">
                  <c:v>6437.5707132656098</c:v>
                </c:pt>
                <c:pt idx="865">
                  <c:v>6447.2165717111102</c:v>
                </c:pt>
                <c:pt idx="866">
                  <c:v>6456.86110253693</c:v>
                </c:pt>
                <c:pt idx="867">
                  <c:v>6467.2460333369199</c:v>
                </c:pt>
                <c:pt idx="868">
                  <c:v>6476.8878004532498</c:v>
                </c:pt>
                <c:pt idx="869">
                  <c:v>6487.2697503387699</c:v>
                </c:pt>
                <c:pt idx="870">
                  <c:v>6496.9087451811702</c:v>
                </c:pt>
                <c:pt idx="871">
                  <c:v>6507.2877049302897</c:v>
                </c:pt>
                <c:pt idx="872">
                  <c:v>6516.92391893679</c:v>
                </c:pt>
                <c:pt idx="873">
                  <c:v>6527.2998793302604</c:v>
                </c:pt>
                <c:pt idx="874">
                  <c:v>6536.9333039413395</c:v>
                </c:pt>
                <c:pt idx="875">
                  <c:v>6547.3062557625699</c:v>
                </c:pt>
                <c:pt idx="876">
                  <c:v>6556.9368824212197</c:v>
                </c:pt>
                <c:pt idx="877">
                  <c:v>6567.3068164562701</c:v>
                </c:pt>
                <c:pt idx="878">
                  <c:v>6576.9346366079399</c:v>
                </c:pt>
                <c:pt idx="879">
                  <c:v>6587.3015436455798</c:v>
                </c:pt>
                <c:pt idx="880">
                  <c:v>6596.9265487382299</c:v>
                </c:pt>
                <c:pt idx="881">
                  <c:v>6607.2904195699002</c:v>
                </c:pt>
                <c:pt idx="882">
                  <c:v>6616.9126010539703</c:v>
                </c:pt>
                <c:pt idx="883">
                  <c:v>6627.2734264738201</c:v>
                </c:pt>
                <c:pt idx="884">
                  <c:v>6636.8927758022701</c:v>
                </c:pt>
                <c:pt idx="885">
                  <c:v>6647.2505466071498</c:v>
                </c:pt>
                <c:pt idx="886">
                  <c:v>6656.8670552354497</c:v>
                </c:pt>
                <c:pt idx="887">
                  <c:v>6667.22176222492</c:v>
                </c:pt>
                <c:pt idx="888">
                  <c:v>6676.8354216110802</c:v>
                </c:pt>
                <c:pt idx="889">
                  <c:v>6687.1870555874102</c:v>
                </c:pt>
                <c:pt idx="890">
                  <c:v>6696.7978571919602</c:v>
                </c:pt>
                <c:pt idx="891">
                  <c:v>6707.1464089601805</c:v>
                </c:pt>
                <c:pt idx="892">
                  <c:v>6716.7543442461802</c:v>
                </c:pt>
                <c:pt idx="893">
                  <c:v>6727.0998046140303</c:v>
                </c:pt>
                <c:pt idx="894">
                  <c:v>6736.7048650470997</c:v>
                </c:pt>
                <c:pt idx="895">
                  <c:v>6747.0472248250799</c:v>
                </c:pt>
                <c:pt idx="896">
                  <c:v>6757.3879732728901</c:v>
                </c:pt>
                <c:pt idx="897">
                  <c:v>6766.9886518747398</c:v>
                </c:pt>
                <c:pt idx="898">
                  <c:v>6777.3262857835198</c:v>
                </c:pt>
                <c:pt idx="899">
                  <c:v>6786.9240680497596</c:v>
                </c:pt>
                <c:pt idx="900">
                  <c:v>6797.2585782369497</c:v>
                </c:pt>
                <c:pt idx="901">
                  <c:v>6806.8534556422201</c:v>
                </c:pt>
                <c:pt idx="902">
                  <c:v>6817.1848329280501</c:v>
                </c:pt>
                <c:pt idx="903">
                  <c:v>6826.7767969495499</c:v>
                </c:pt>
                <c:pt idx="904">
                  <c:v>6837.1050321570301</c:v>
                </c:pt>
                <c:pt idx="905">
                  <c:v>6846.6940742745601</c:v>
                </c:pt>
                <c:pt idx="906">
                  <c:v>6857.0191582294801</c:v>
                </c:pt>
                <c:pt idx="907">
                  <c:v>6866.6052699254396</c:v>
                </c:pt>
                <c:pt idx="908">
                  <c:v>6876.9271934564003</c:v>
                </c:pt>
                <c:pt idx="909">
                  <c:v>6887.24747463925</c:v>
                </c:pt>
                <c:pt idx="910">
                  <c:v>6896.8291201541997</c:v>
                </c:pt>
                <c:pt idx="911">
                  <c:v>6907.14622699151</c:v>
                </c:pt>
                <c:pt idx="912">
                  <c:v>6916.7249206446904</c:v>
                </c:pt>
                <c:pt idx="913">
                  <c:v>6927.0388439721501</c:v>
                </c:pt>
                <c:pt idx="914">
                  <c:v>6936.6145772551599</c:v>
                </c:pt>
                <c:pt idx="915">
                  <c:v>6946.9253079112696</c:v>
                </c:pt>
                <c:pt idx="916">
                  <c:v>6957.2343795023198</c:v>
                </c:pt>
                <c:pt idx="917">
                  <c:v>6966.8056011444296</c:v>
                </c:pt>
                <c:pt idx="918">
                  <c:v>6977.1114661576703</c:v>
                </c:pt>
                <c:pt idx="919">
                  <c:v>6986.6797060126901</c:v>
                </c:pt>
                <c:pt idx="920">
                  <c:v>6996.9823552937796</c:v>
                </c:pt>
                <c:pt idx="921">
                  <c:v>7006.5476048625696</c:v>
                </c:pt>
                <c:pt idx="922">
                  <c:v>7016.8470292600396</c:v>
                </c:pt>
                <c:pt idx="923">
                  <c:v>7027.14477789373</c:v>
                </c:pt>
                <c:pt idx="924">
                  <c:v>7036.7054704113698</c:v>
                </c:pt>
                <c:pt idx="925">
                  <c:v>7046.9999802702496</c:v>
                </c:pt>
                <c:pt idx="926">
                  <c:v>7056.5576611082297</c:v>
                </c:pt>
                <c:pt idx="927">
                  <c:v>7066.84892304803</c:v>
                </c:pt>
                <c:pt idx="928">
                  <c:v>7077.1384972826099</c:v>
                </c:pt>
                <c:pt idx="929">
                  <c:v>7086.6915885959997</c:v>
                </c:pt>
                <c:pt idx="930">
                  <c:v>7096.9779010313096</c:v>
                </c:pt>
                <c:pt idx="931">
                  <c:v>7106.5279592886</c:v>
                </c:pt>
                <c:pt idx="932">
                  <c:v>7116.8110007876903</c:v>
                </c:pt>
                <c:pt idx="933">
                  <c:v>7127.0923426496101</c:v>
                </c:pt>
                <c:pt idx="934">
                  <c:v>7136.6377789347198</c:v>
                </c:pt>
                <c:pt idx="935">
                  <c:v>7146.9158359913199</c:v>
                </c:pt>
                <c:pt idx="936">
                  <c:v>7156.4582178609598</c:v>
                </c:pt>
                <c:pt idx="937">
                  <c:v>7166.7329809826197</c:v>
                </c:pt>
                <c:pt idx="938">
                  <c:v>7177.0060325447303</c:v>
                </c:pt>
                <c:pt idx="939">
                  <c:v>7186.5437600206496</c:v>
                </c:pt>
                <c:pt idx="940">
                  <c:v>7196.8135037899001</c:v>
                </c:pt>
                <c:pt idx="941">
                  <c:v>7207.0815288157701</c:v>
                </c:pt>
                <c:pt idx="942">
                  <c:v>7216.6145823623401</c:v>
                </c:pt>
                <c:pt idx="943">
                  <c:v>7226.8792857442004</c:v>
                </c:pt>
                <c:pt idx="944">
                  <c:v>7236.4092506734596</c:v>
                </c:pt>
                <c:pt idx="945">
                  <c:v>7246.6706232935503</c:v>
                </c:pt>
                <c:pt idx="946">
                  <c:v>7256.9302652633796</c:v>
                </c:pt>
                <c:pt idx="947">
                  <c:v>7266.4555238838702</c:v>
                </c:pt>
                <c:pt idx="948">
                  <c:v>7276.71182125208</c:v>
                </c:pt>
                <c:pt idx="949">
                  <c:v>7286.9663807956003</c:v>
                </c:pt>
                <c:pt idx="950">
                  <c:v>7296.4869135972303</c:v>
                </c:pt>
                <c:pt idx="951">
                  <c:v>7306.7381147061396</c:v>
                </c:pt>
                <c:pt idx="952">
                  <c:v>7316.9875708194804</c:v>
                </c:pt>
                <c:pt idx="953">
                  <c:v>7326.5033583018503</c:v>
                </c:pt>
                <c:pt idx="954">
                  <c:v>7336.7494421544598</c:v>
                </c:pt>
                <c:pt idx="955">
                  <c:v>7346.9937738441804</c:v>
                </c:pt>
                <c:pt idx="956">
                  <c:v>7356.5047965166104</c:v>
                </c:pt>
                <c:pt idx="957">
                  <c:v>7366.7457421264098</c:v>
                </c:pt>
                <c:pt idx="958">
                  <c:v>7376.9849284096099</c:v>
                </c:pt>
                <c:pt idx="959">
                  <c:v>7386.4911667911601</c:v>
                </c:pt>
                <c:pt idx="960">
                  <c:v>7396.7269531821603</c:v>
                </c:pt>
                <c:pt idx="961">
                  <c:v>7406.9609730864404</c:v>
                </c:pt>
                <c:pt idx="962">
                  <c:v>7416.4624077060098</c:v>
                </c:pt>
                <c:pt idx="963">
                  <c:v>7426.6930139127799</c:v>
                </c:pt>
                <c:pt idx="964">
                  <c:v>7436.9218464763499</c:v>
                </c:pt>
                <c:pt idx="965">
                  <c:v>7446.4184578726299</c:v>
                </c:pt>
                <c:pt idx="966">
                  <c:v>7456.6438629403701</c:v>
                </c:pt>
                <c:pt idx="967">
                  <c:v>7466.86748721205</c:v>
                </c:pt>
                <c:pt idx="968">
                  <c:v>7476.3592559336303</c:v>
                </c:pt>
                <c:pt idx="969">
                  <c:v>7486.5794389181901</c:v>
                </c:pt>
                <c:pt idx="970">
                  <c:v>7496.7978339574602</c:v>
                </c:pt>
                <c:pt idx="971">
                  <c:v>7506.28474056287</c:v>
                </c:pt>
                <c:pt idx="972">
                  <c:v>7516.4996805307801</c:v>
                </c:pt>
                <c:pt idx="973">
                  <c:v>7526.7128254078498</c:v>
                </c:pt>
                <c:pt idx="974">
                  <c:v>7536.1948504655502</c:v>
                </c:pt>
                <c:pt idx="975">
                  <c:v>7546.4045264940896</c:v>
                </c:pt>
                <c:pt idx="976">
                  <c:v>7556.6124002898996</c:v>
                </c:pt>
                <c:pt idx="977">
                  <c:v>7566.8184694151496</c:v>
                </c:pt>
                <c:pt idx="978">
                  <c:v>7576.2939155555896</c:v>
                </c:pt>
                <c:pt idx="979">
                  <c:v>7586.4964973619099</c:v>
                </c:pt>
                <c:pt idx="980">
                  <c:v>7596.6972673607397</c:v>
                </c:pt>
                <c:pt idx="981">
                  <c:v>7606.1677864944504</c:v>
                </c:pt>
                <c:pt idx="982">
                  <c:v>7616.3650554138603</c:v>
                </c:pt>
                <c:pt idx="983">
                  <c:v>7626.5605053925701</c:v>
                </c:pt>
                <c:pt idx="984">
                  <c:v>7636.7541339956997</c:v>
                </c:pt>
                <c:pt idx="985">
                  <c:v>7646.2180132675503</c:v>
                </c:pt>
                <c:pt idx="986">
                  <c:v>7656.4081223433404</c:v>
                </c:pt>
                <c:pt idx="987">
                  <c:v>7666.5964029153502</c:v>
                </c:pt>
                <c:pt idx="988">
                  <c:v>7676.7828525504001</c:v>
                </c:pt>
                <c:pt idx="989">
                  <c:v>7686.24005707776</c:v>
                </c:pt>
                <c:pt idx="990">
                  <c:v>7696.4229687505203</c:v>
                </c:pt>
                <c:pt idx="991">
                  <c:v>7706.6040423631403</c:v>
                </c:pt>
                <c:pt idx="992">
                  <c:v>7716.7832754841902</c:v>
                </c:pt>
                <c:pt idx="993">
                  <c:v>7726.2337704090496</c:v>
                </c:pt>
                <c:pt idx="994">
                  <c:v>7736.4094471458902</c:v>
                </c:pt>
                <c:pt idx="995">
                  <c:v>7746.5832762730197</c:v>
                </c:pt>
                <c:pt idx="996">
                  <c:v>7756.7552553607302</c:v>
                </c:pt>
                <c:pt idx="997">
                  <c:v>7766.1990058497904</c:v>
                </c:pt>
                <c:pt idx="998">
                  <c:v>7776.3674101444903</c:v>
                </c:pt>
                <c:pt idx="999">
                  <c:v>7786.5339572867297</c:v>
                </c:pt>
                <c:pt idx="1000">
                  <c:v>7796.6986448485104</c:v>
                </c:pt>
                <c:pt idx="1001">
                  <c:v>7806.1356160933401</c:v>
                </c:pt>
                <c:pt idx="1002">
                  <c:v>7816.2967104664904</c:v>
                </c:pt>
                <c:pt idx="1003">
                  <c:v>7826.4559381512599</c:v>
                </c:pt>
                <c:pt idx="1004">
                  <c:v>7836.6132967214098</c:v>
                </c:pt>
                <c:pt idx="1005">
                  <c:v>7846.0434539385597</c:v>
                </c:pt>
                <c:pt idx="1006">
                  <c:v>7856.1972009376996</c:v>
                </c:pt>
                <c:pt idx="1007">
                  <c:v>7866.3490717194099</c:v>
                </c:pt>
                <c:pt idx="1008">
                  <c:v>7876.4990638592199</c:v>
                </c:pt>
                <c:pt idx="1009">
                  <c:v>7886.6471749331104</c:v>
                </c:pt>
                <c:pt idx="1010">
                  <c:v>7896.0687344900898</c:v>
                </c:pt>
                <c:pt idx="1011">
                  <c:v>7906.21321095028</c:v>
                </c:pt>
                <c:pt idx="1012">
                  <c:v>7916.3557992482001</c:v>
                </c:pt>
                <c:pt idx="1013">
                  <c:v>7926.4964969616203</c:v>
                </c:pt>
                <c:pt idx="1014">
                  <c:v>7936.6353016687399</c:v>
                </c:pt>
                <c:pt idx="1015">
                  <c:v>7946.0482089098496</c:v>
                </c:pt>
                <c:pt idx="1016">
                  <c:v>7956.1833559816296</c:v>
                </c:pt>
                <c:pt idx="1017">
                  <c:v>7966.3166029572903</c:v>
                </c:pt>
                <c:pt idx="1018">
                  <c:v>7976.4479474168002</c:v>
                </c:pt>
                <c:pt idx="1019">
                  <c:v>7986.5773869406003</c:v>
                </c:pt>
                <c:pt idx="1020">
                  <c:v>7995.9815872603203</c:v>
                </c:pt>
                <c:pt idx="1021">
                  <c:v>8006.1073461483902</c:v>
                </c:pt>
                <c:pt idx="1022">
                  <c:v>8016.2311930174801</c:v>
                </c:pt>
                <c:pt idx="1023">
                  <c:v>8026.3531254498303</c:v>
                </c:pt>
                <c:pt idx="1024">
                  <c:v>8036.4731410280901</c:v>
                </c:pt>
                <c:pt idx="1025">
                  <c:v>8045.8685798714296</c:v>
                </c:pt>
                <c:pt idx="1026">
                  <c:v>8055.9848918349298</c:v>
                </c:pt>
                <c:pt idx="1027">
                  <c:v>8066.0992798676898</c:v>
                </c:pt>
                <c:pt idx="1028">
                  <c:v>8076.2117415541998</c:v>
                </c:pt>
                <c:pt idx="1029">
                  <c:v>8086.3222744794102</c:v>
                </c:pt>
                <c:pt idx="1030">
                  <c:v>8096.4308762287001</c:v>
                </c:pt>
                <c:pt idx="1031">
                  <c:v>8106.5375443879502</c:v>
                </c:pt>
                <c:pt idx="1032">
                  <c:v>8115.9205742165896</c:v>
                </c:pt>
                <c:pt idx="1033">
                  <c:v>8126.0235064935596</c:v>
                </c:pt>
                <c:pt idx="1034">
                  <c:v>8136.1244981131604</c:v>
                </c:pt>
                <c:pt idx="1035">
                  <c:v>8146.22354666309</c:v>
                </c:pt>
                <c:pt idx="1036">
                  <c:v>8156.3206497314804</c:v>
                </c:pt>
                <c:pt idx="1037">
                  <c:v>8166.4158049069501</c:v>
                </c:pt>
                <c:pt idx="1038">
                  <c:v>8175.7881313032904</c:v>
                </c:pt>
                <c:pt idx="1039">
                  <c:v>8185.8795230201204</c:v>
                </c:pt>
                <c:pt idx="1040">
                  <c:v>8195.9689597847791</c:v>
                </c:pt>
                <c:pt idx="1041">
                  <c:v>8206.0564391876997</c:v>
                </c:pt>
                <c:pt idx="1042">
                  <c:v>8216.1419588197896</c:v>
                </c:pt>
                <c:pt idx="1043">
                  <c:v>8226.2255162724196</c:v>
                </c:pt>
                <c:pt idx="1044">
                  <c:v>8236.3071091374495</c:v>
                </c:pt>
                <c:pt idx="1045">
                  <c:v>8246.3867350071905</c:v>
                </c:pt>
                <c:pt idx="1046">
                  <c:v>8255.7446242327405</c:v>
                </c:pt>
                <c:pt idx="1047">
                  <c:v>8265.8204498140294</c:v>
                </c:pt>
                <c:pt idx="1048">
                  <c:v>8275.89430135164</c:v>
                </c:pt>
                <c:pt idx="1049">
                  <c:v>8285.9661764397497</c:v>
                </c:pt>
                <c:pt idx="1050">
                  <c:v>8296.0360726729705</c:v>
                </c:pt>
                <c:pt idx="1051">
                  <c:v>8306.1039876464292</c:v>
                </c:pt>
                <c:pt idx="1052">
                  <c:v>8316.1699189557003</c:v>
                </c:pt>
                <c:pt idx="1053">
                  <c:v>8326.2338641968399</c:v>
                </c:pt>
                <c:pt idx="1054">
                  <c:v>8336.2958209663702</c:v>
                </c:pt>
                <c:pt idx="1055">
                  <c:v>8346.3557868612897</c:v>
                </c:pt>
                <c:pt idx="1056">
                  <c:v>8355.6953990183192</c:v>
                </c:pt>
                <c:pt idx="1057">
                  <c:v>8365.7515185851098</c:v>
                </c:pt>
                <c:pt idx="1058">
                  <c:v>8375.8056402426791</c:v>
                </c:pt>
                <c:pt idx="1059">
                  <c:v>8385.8577615899103</c:v>
                </c:pt>
                <c:pt idx="1060">
                  <c:v>8395.9078802261502</c:v>
                </c:pt>
                <c:pt idx="1061">
                  <c:v>8405.9559937512295</c:v>
                </c:pt>
                <c:pt idx="1062">
                  <c:v>8416.0020997654592</c:v>
                </c:pt>
                <c:pt idx="1063">
                  <c:v>8426.0461958696305</c:v>
                </c:pt>
                <c:pt idx="1064">
                  <c:v>8436.0882796650003</c:v>
                </c:pt>
                <c:pt idx="1065">
                  <c:v>8446.1283487533292</c:v>
                </c:pt>
                <c:pt idx="1066">
                  <c:v>8456.1664007368399</c:v>
                </c:pt>
                <c:pt idx="1067">
                  <c:v>8466.2024332182591</c:v>
                </c:pt>
                <c:pt idx="1068">
                  <c:v>8476.2364438007608</c:v>
                </c:pt>
                <c:pt idx="1069">
                  <c:v>8486.2684300880301</c:v>
                </c:pt>
                <c:pt idx="1070">
                  <c:v>8495.5820312615597</c:v>
                </c:pt>
                <c:pt idx="1071">
                  <c:v>8505.6101067855107</c:v>
                </c:pt>
                <c:pt idx="1072">
                  <c:v>8515.6361509992003</c:v>
                </c:pt>
                <c:pt idx="1073">
                  <c:v>8525.6601615082309</c:v>
                </c:pt>
                <c:pt idx="1074">
                  <c:v>8535.6821359186506</c:v>
                </c:pt>
                <c:pt idx="1075">
                  <c:v>8545.7020718370095</c:v>
                </c:pt>
                <c:pt idx="1076">
                  <c:v>8555.7199668703597</c:v>
                </c:pt>
                <c:pt idx="1077">
                  <c:v>8565.7358186262209</c:v>
                </c:pt>
                <c:pt idx="1078">
                  <c:v>8575.7496247126001</c:v>
                </c:pt>
                <c:pt idx="1079">
                  <c:v>8585.7613827379992</c:v>
                </c:pt>
                <c:pt idx="1080">
                  <c:v>8595.7710903114294</c:v>
                </c:pt>
                <c:pt idx="1081">
                  <c:v>8605.7787450423493</c:v>
                </c:pt>
                <c:pt idx="1082">
                  <c:v>8615.7843445407398</c:v>
                </c:pt>
                <c:pt idx="1083">
                  <c:v>8625.7878864170598</c:v>
                </c:pt>
                <c:pt idx="1084">
                  <c:v>8635.7893682822705</c:v>
                </c:pt>
                <c:pt idx="1085">
                  <c:v>8645.7887877478097</c:v>
                </c:pt>
                <c:pt idx="1086">
                  <c:v>8655.7861424256207</c:v>
                </c:pt>
                <c:pt idx="1087">
                  <c:v>8665.7814299281308</c:v>
                </c:pt>
                <c:pt idx="1088">
                  <c:v>8675.7746478682602</c:v>
                </c:pt>
                <c:pt idx="1089">
                  <c:v>8685.7657938594402</c:v>
                </c:pt>
                <c:pt idx="1090">
                  <c:v>8695.7548655155806</c:v>
                </c:pt>
                <c:pt idx="1091">
                  <c:v>8705.7418604510804</c:v>
                </c:pt>
                <c:pt idx="1092">
                  <c:v>8715.7267762808606</c:v>
                </c:pt>
                <c:pt idx="1093">
                  <c:v>8725.7096106203098</c:v>
                </c:pt>
                <c:pt idx="1094">
                  <c:v>8735.6903610853406</c:v>
                </c:pt>
                <c:pt idx="1095">
                  <c:v>8745.6690252923308</c:v>
                </c:pt>
                <c:pt idx="1096">
                  <c:v>8755.6456008582009</c:v>
                </c:pt>
                <c:pt idx="1097">
                  <c:v>8765.62008540032</c:v>
                </c:pt>
                <c:pt idx="1098">
                  <c:v>8775.5924765365908</c:v>
                </c:pt>
                <c:pt idx="1099">
                  <c:v>8785.5627718854103</c:v>
                </c:pt>
                <c:pt idx="1100">
                  <c:v>8795.5309690656704</c:v>
                </c:pt>
                <c:pt idx="1101">
                  <c:v>8805.4970656967598</c:v>
                </c:pt>
                <c:pt idx="1102">
                  <c:v>8815.4610593985799</c:v>
                </c:pt>
                <c:pt idx="1103">
                  <c:v>8825.4229477915305</c:v>
                </c:pt>
                <c:pt idx="1104">
                  <c:v>8835.3827284964991</c:v>
                </c:pt>
                <c:pt idx="1105">
                  <c:v>8846.0515805182004</c:v>
                </c:pt>
                <c:pt idx="1106">
                  <c:v>8856.0069877320602</c:v>
                </c:pt>
                <c:pt idx="1107">
                  <c:v>8865.9602799538807</c:v>
                </c:pt>
                <c:pt idx="1108">
                  <c:v>8875.91145480659</c:v>
                </c:pt>
                <c:pt idx="1109">
                  <c:v>8885.8605099136694</c:v>
                </c:pt>
                <c:pt idx="1110">
                  <c:v>8895.8074428990694</c:v>
                </c:pt>
                <c:pt idx="1111">
                  <c:v>8905.7522513872791</c:v>
                </c:pt>
                <c:pt idx="1112">
                  <c:v>8915.6949330032694</c:v>
                </c:pt>
                <c:pt idx="1113">
                  <c:v>8925.6354853725206</c:v>
                </c:pt>
                <c:pt idx="1114">
                  <c:v>8935.5739061210406</c:v>
                </c:pt>
                <c:pt idx="1115">
                  <c:v>8945.5101928753393</c:v>
                </c:pt>
                <c:pt idx="1116">
                  <c:v>8955.4443432624194</c:v>
                </c:pt>
                <c:pt idx="1117">
                  <c:v>8965.3763549098094</c:v>
                </c:pt>
                <c:pt idx="1118">
                  <c:v>8975.3062254455599</c:v>
                </c:pt>
                <c:pt idx="1119">
                  <c:v>8985.9429937754194</c:v>
                </c:pt>
                <c:pt idx="1120">
                  <c:v>8995.8684216080092</c:v>
                </c:pt>
                <c:pt idx="1121">
                  <c:v>9005.7917010468409</c:v>
                </c:pt>
                <c:pt idx="1122">
                  <c:v>9015.7128297220297</c:v>
                </c:pt>
                <c:pt idx="1123">
                  <c:v>9025.6318052642</c:v>
                </c:pt>
                <c:pt idx="1124">
                  <c:v>9035.5486253045201</c:v>
                </c:pt>
                <c:pt idx="1125">
                  <c:v>9045.4632874746403</c:v>
                </c:pt>
                <c:pt idx="1126">
                  <c:v>9055.3757894067403</c:v>
                </c:pt>
                <c:pt idx="1127">
                  <c:v>9065.2861287335199</c:v>
                </c:pt>
                <c:pt idx="1128">
                  <c:v>9075.9019469219693</c:v>
                </c:pt>
                <c:pt idx="1129">
                  <c:v>9085.8077990378497</c:v>
                </c:pt>
                <c:pt idx="1130">
                  <c:v>9095.7114812806394</c:v>
                </c:pt>
                <c:pt idx="1131">
                  <c:v>9105.6129912851302</c:v>
                </c:pt>
                <c:pt idx="1132">
                  <c:v>9115.5123266866503</c:v>
                </c:pt>
                <c:pt idx="1133">
                  <c:v>9125.4094851210393</c:v>
                </c:pt>
                <c:pt idx="1134">
                  <c:v>9135.3044642246605</c:v>
                </c:pt>
                <c:pt idx="1135">
                  <c:v>9145.1972616343901</c:v>
                </c:pt>
                <c:pt idx="1136">
                  <c:v>9155.7942637340002</c:v>
                </c:pt>
                <c:pt idx="1137">
                  <c:v>9165.6825344055505</c:v>
                </c:pt>
                <c:pt idx="1138">
                  <c:v>9175.5686161283102</c:v>
                </c:pt>
                <c:pt idx="1139">
                  <c:v>9185.4525065413</c:v>
                </c:pt>
                <c:pt idx="1140">
                  <c:v>9195.3342032840392</c:v>
                </c:pt>
                <c:pt idx="1141">
                  <c:v>9205.2137039965801</c:v>
                </c:pt>
                <c:pt idx="1142">
                  <c:v>9215.7964437296196</c:v>
                </c:pt>
                <c:pt idx="1143">
                  <c:v>9225.6713880174593</c:v>
                </c:pt>
                <c:pt idx="1144">
                  <c:v>9235.5441290299696</c:v>
                </c:pt>
                <c:pt idx="1145">
                  <c:v>9245.4146644093507</c:v>
                </c:pt>
                <c:pt idx="1146">
                  <c:v>9255.2829917983108</c:v>
                </c:pt>
                <c:pt idx="1147">
                  <c:v>9265.1491088401108</c:v>
                </c:pt>
                <c:pt idx="1148">
                  <c:v>9275.7174930420897</c:v>
                </c:pt>
                <c:pt idx="1149">
                  <c:v>9285.5790240127608</c:v>
                </c:pt>
                <c:pt idx="1150">
                  <c:v>9295.4383374009703</c:v>
                </c:pt>
                <c:pt idx="1151">
                  <c:v>9305.2954308521003</c:v>
                </c:pt>
                <c:pt idx="1152">
                  <c:v>9315.1503020120908</c:v>
                </c:pt>
                <c:pt idx="1153">
                  <c:v>9325.7066238039006</c:v>
                </c:pt>
                <c:pt idx="1154">
                  <c:v>9335.5568841602308</c:v>
                </c:pt>
                <c:pt idx="1155">
                  <c:v>9345.4049149983693</c:v>
                </c:pt>
                <c:pt idx="1156">
                  <c:v>9355.2507139664194</c:v>
                </c:pt>
                <c:pt idx="1157">
                  <c:v>9365.0942787130098</c:v>
                </c:pt>
                <c:pt idx="1158">
                  <c:v>9375.6384732545193</c:v>
                </c:pt>
                <c:pt idx="1159">
                  <c:v>9385.4774024932194</c:v>
                </c:pt>
                <c:pt idx="1160">
                  <c:v>9395.3140902917203</c:v>
                </c:pt>
                <c:pt idx="1161">
                  <c:v>9405.1485343008208</c:v>
                </c:pt>
                <c:pt idx="1162">
                  <c:v>9415.6829460085792</c:v>
                </c:pt>
                <c:pt idx="1163">
                  <c:v>9425.5127346974205</c:v>
                </c:pt>
                <c:pt idx="1164">
                  <c:v>9435.3402723848194</c:v>
                </c:pt>
                <c:pt idx="1165">
                  <c:v>9445.1655567237594</c:v>
                </c:pt>
                <c:pt idx="1166">
                  <c:v>9455.6901438940804</c:v>
                </c:pt>
                <c:pt idx="1167">
                  <c:v>9465.5107531188296</c:v>
                </c:pt>
                <c:pt idx="1168">
                  <c:v>9475.32910178981</c:v>
                </c:pt>
                <c:pt idx="1169">
                  <c:v>9485.1451875622006</c:v>
                </c:pt>
                <c:pt idx="1170">
                  <c:v>9495.6599085302605</c:v>
                </c:pt>
                <c:pt idx="1171">
                  <c:v>9505.4712994130205</c:v>
                </c:pt>
                <c:pt idx="1172">
                  <c:v>9515.2804201986401</c:v>
                </c:pt>
                <c:pt idx="1173">
                  <c:v>9525.0872685444901</c:v>
                </c:pt>
                <c:pt idx="1174">
                  <c:v>9535.5920816845392</c:v>
                </c:pt>
                <c:pt idx="1175">
                  <c:v>9545.3942153839307</c:v>
                </c:pt>
                <c:pt idx="1176">
                  <c:v>9555.1940694517707</c:v>
                </c:pt>
                <c:pt idx="1177">
                  <c:v>9564.9916415476491</c:v>
                </c:pt>
                <c:pt idx="1178">
                  <c:v>9575.4865052731893</c:v>
                </c:pt>
                <c:pt idx="1179">
                  <c:v>9585.2793429844296</c:v>
                </c:pt>
                <c:pt idx="1180">
                  <c:v>9595.0698915387693</c:v>
                </c:pt>
                <c:pt idx="1181">
                  <c:v>9605.5572220699905</c:v>
                </c:pt>
                <c:pt idx="1182">
                  <c:v>9615.3430213618794</c:v>
                </c:pt>
                <c:pt idx="1183">
                  <c:v>9625.1265243170292</c:v>
                </c:pt>
                <c:pt idx="1184">
                  <c:v>9634.9077285989697</c:v>
                </c:pt>
                <c:pt idx="1185">
                  <c:v>9645.3850368521307</c:v>
                </c:pt>
                <c:pt idx="1186">
                  <c:v>9655.16147216637</c:v>
                </c:pt>
                <c:pt idx="1187">
                  <c:v>9664.9356016344409</c:v>
                </c:pt>
                <c:pt idx="1188">
                  <c:v>9675.4053217720193</c:v>
                </c:pt>
                <c:pt idx="1189">
                  <c:v>9685.1746674195201</c:v>
                </c:pt>
                <c:pt idx="1190">
                  <c:v>9694.9417000531103</c:v>
                </c:pt>
                <c:pt idx="1191">
                  <c:v>9705.40380848737</c:v>
                </c:pt>
                <c:pt idx="1192">
                  <c:v>9715.1660424582806</c:v>
                </c:pt>
                <c:pt idx="1193">
                  <c:v>9724.9259562527404</c:v>
                </c:pt>
                <c:pt idx="1194">
                  <c:v>9735.3804294130696</c:v>
                </c:pt>
                <c:pt idx="1195">
                  <c:v>9745.1355297135797</c:v>
                </c:pt>
                <c:pt idx="1196">
                  <c:v>9754.8883026803105</c:v>
                </c:pt>
                <c:pt idx="1197">
                  <c:v>9765.3351170132901</c:v>
                </c:pt>
                <c:pt idx="1198">
                  <c:v>9775.0830616656403</c:v>
                </c:pt>
                <c:pt idx="1199">
                  <c:v>9784.8286718321397</c:v>
                </c:pt>
                <c:pt idx="1200">
                  <c:v>9795.2678038016402</c:v>
                </c:pt>
                <c:pt idx="1201">
                  <c:v>9805.0085708441893</c:v>
                </c:pt>
                <c:pt idx="1202">
                  <c:v>9815.4425084043305</c:v>
                </c:pt>
                <c:pt idx="1203">
                  <c:v>9825.1784223412506</c:v>
                </c:pt>
                <c:pt idx="1204">
                  <c:v>9834.9119898285408</c:v>
                </c:pt>
                <c:pt idx="1205">
                  <c:v>9845.3382056545997</c:v>
                </c:pt>
                <c:pt idx="1206">
                  <c:v>9855.0669052449903</c:v>
                </c:pt>
                <c:pt idx="1207">
                  <c:v>9864.7932512477892</c:v>
                </c:pt>
                <c:pt idx="1208">
                  <c:v>9875.2117218500298</c:v>
                </c:pt>
                <c:pt idx="1209">
                  <c:v>9884.9331851756197</c:v>
                </c:pt>
                <c:pt idx="1210">
                  <c:v>9895.3464190005998</c:v>
                </c:pt>
                <c:pt idx="1211">
                  <c:v>9905.0629896870705</c:v>
                </c:pt>
                <c:pt idx="1212">
                  <c:v>9914.7771948458903</c:v>
                </c:pt>
                <c:pt idx="1213">
                  <c:v>9925.1826441544799</c:v>
                </c:pt>
                <c:pt idx="1214">
                  <c:v>9934.8919419123195</c:v>
                </c:pt>
                <c:pt idx="1215">
                  <c:v>9945.2921279605707</c:v>
                </c:pt>
                <c:pt idx="1216">
                  <c:v>9954.9965083679908</c:v>
                </c:pt>
                <c:pt idx="1217">
                  <c:v>9964.6985113226292</c:v>
                </c:pt>
                <c:pt idx="1218">
                  <c:v>9975.0908736110996</c:v>
                </c:pt>
                <c:pt idx="1219">
                  <c:v>9984.7879444719892</c:v>
                </c:pt>
                <c:pt idx="1220">
                  <c:v>9995.1750170502801</c:v>
                </c:pt>
                <c:pt idx="1221">
                  <c:v>10004.8671458805</c:v>
                </c:pt>
                <c:pt idx="1222">
                  <c:v>10015.2489181047</c:v>
                </c:pt>
                <c:pt idx="1223">
                  <c:v>10024.9360949724</c:v>
                </c:pt>
                <c:pt idx="1224">
                  <c:v>10035.3125562038</c:v>
                </c:pt>
                <c:pt idx="1225">
                  <c:v>10044.994771182301</c:v>
                </c:pt>
                <c:pt idx="1226">
                  <c:v>10054.6745872146</c:v>
                </c:pt>
                <c:pt idx="1227">
                  <c:v>10065.043153955399</c:v>
                </c:pt>
                <c:pt idx="1228">
                  <c:v>10074.7179933888</c:v>
                </c:pt>
                <c:pt idx="1229">
                  <c:v>10085.0812227476</c:v>
                </c:pt>
                <c:pt idx="1230">
                  <c:v>10094.7510756679</c:v>
                </c:pt>
                <c:pt idx="1231">
                  <c:v>10105.108957025101</c:v>
                </c:pt>
                <c:pt idx="1232">
                  <c:v>10114.773813523399</c:v>
                </c:pt>
                <c:pt idx="1233">
                  <c:v>10125.126336264901</c:v>
                </c:pt>
                <c:pt idx="1234">
                  <c:v>10134.786186437201</c:v>
                </c:pt>
                <c:pt idx="1235">
                  <c:v>10145.1333399545</c:v>
                </c:pt>
                <c:pt idx="1236">
                  <c:v>10154.7881739021</c:v>
                </c:pt>
                <c:pt idx="1237">
                  <c:v>10165.129947592</c:v>
                </c:pt>
                <c:pt idx="1238">
                  <c:v>10174.779755421299</c:v>
                </c:pt>
                <c:pt idx="1239">
                  <c:v>10185.116138686401</c:v>
                </c:pt>
                <c:pt idx="1240">
                  <c:v>10194.760910508799</c:v>
                </c:pt>
                <c:pt idx="1241">
                  <c:v>10205.091892757</c:v>
                </c:pt>
                <c:pt idx="1242">
                  <c:v>10214.7316186893</c:v>
                </c:pt>
                <c:pt idx="1243">
                  <c:v>10225.057189334</c:v>
                </c:pt>
                <c:pt idx="1244">
                  <c:v>10234.6918594981</c:v>
                </c:pt>
                <c:pt idx="1245">
                  <c:v>10245.012007958399</c:v>
                </c:pt>
                <c:pt idx="1246">
                  <c:v>10254.6416124812</c:v>
                </c:pt>
                <c:pt idx="1247">
                  <c:v>10264.956328181899</c:v>
                </c:pt>
                <c:pt idx="1248">
                  <c:v>10274.5808571957</c:v>
                </c:pt>
                <c:pt idx="1249">
                  <c:v>10284.8901295667</c:v>
                </c:pt>
                <c:pt idx="1250">
                  <c:v>10294.509573208899</c:v>
                </c:pt>
                <c:pt idx="1251">
                  <c:v>10304.813391686101</c:v>
                </c:pt>
                <c:pt idx="1252">
                  <c:v>10315.1143850403</c:v>
                </c:pt>
                <c:pt idx="1253">
                  <c:v>10324.7260941241</c:v>
                </c:pt>
                <c:pt idx="1254">
                  <c:v>10335.021617566599</c:v>
                </c:pt>
                <c:pt idx="1255">
                  <c:v>10344.628216475399</c:v>
                </c:pt>
                <c:pt idx="1256">
                  <c:v>10354.918259456101</c:v>
                </c:pt>
                <c:pt idx="1257">
                  <c:v>10364.5197383458</c:v>
                </c:pt>
                <c:pt idx="1258">
                  <c:v>10374.80429032</c:v>
                </c:pt>
                <c:pt idx="1259">
                  <c:v>10385.0859979829</c:v>
                </c:pt>
                <c:pt idx="1260">
                  <c:v>10394.6796897806</c:v>
                </c:pt>
                <c:pt idx="1261">
                  <c:v>10404.955890449201</c:v>
                </c:pt>
                <c:pt idx="1262">
                  <c:v>10414.5444374707</c:v>
                </c:pt>
                <c:pt idx="1263">
                  <c:v>10424.815120614699</c:v>
                </c:pt>
                <c:pt idx="1264">
                  <c:v>10434.398513034401</c:v>
                </c:pt>
                <c:pt idx="1265">
                  <c:v>10444.663668129</c:v>
                </c:pt>
                <c:pt idx="1266">
                  <c:v>10454.925959759899</c:v>
                </c:pt>
                <c:pt idx="1267">
                  <c:v>10464.5015126528</c:v>
                </c:pt>
                <c:pt idx="1268">
                  <c:v>10474.7582602766</c:v>
                </c:pt>
                <c:pt idx="1269">
                  <c:v>10485.0121361861</c:v>
                </c:pt>
                <c:pt idx="1270">
                  <c:v>10494.5798269638</c:v>
                </c:pt>
                <c:pt idx="1271">
                  <c:v>10504.8281429216</c:v>
                </c:pt>
                <c:pt idx="1272">
                  <c:v>10514.3906395096</c:v>
                </c:pt>
                <c:pt idx="1273">
                  <c:v>10524.633385014</c:v>
                </c:pt>
                <c:pt idx="1274">
                  <c:v>10534.8732451304</c:v>
                </c:pt>
                <c:pt idx="1275">
                  <c:v>10544.427842168099</c:v>
                </c:pt>
                <c:pt idx="1276">
                  <c:v>10554.662115908301</c:v>
                </c:pt>
                <c:pt idx="1277">
                  <c:v>10564.893496028</c:v>
                </c:pt>
                <c:pt idx="1278">
                  <c:v>10574.440170976601</c:v>
                </c:pt>
                <c:pt idx="1279">
                  <c:v>10584.6659488103</c:v>
                </c:pt>
                <c:pt idx="1280">
                  <c:v>10594.888824797899</c:v>
                </c:pt>
                <c:pt idx="1281">
                  <c:v>10604.427555137099</c:v>
                </c:pt>
                <c:pt idx="1282">
                  <c:v>10614.644812942201</c:v>
                </c:pt>
                <c:pt idx="1283">
                  <c:v>10624.859160682399</c:v>
                </c:pt>
                <c:pt idx="1284">
                  <c:v>10634.3899239107</c:v>
                </c:pt>
                <c:pt idx="1285">
                  <c:v>10644.598637585201</c:v>
                </c:pt>
                <c:pt idx="1286">
                  <c:v>10654.804432982701</c:v>
                </c:pt>
                <c:pt idx="1287">
                  <c:v>10664.3272066175</c:v>
                </c:pt>
                <c:pt idx="1288">
                  <c:v>10674.5273520795</c:v>
                </c:pt>
                <c:pt idx="1289">
                  <c:v>10684.7245710592</c:v>
                </c:pt>
                <c:pt idx="1290">
                  <c:v>10694.2393326368</c:v>
                </c:pt>
                <c:pt idx="1291">
                  <c:v>10704.4308858245</c:v>
                </c:pt>
                <c:pt idx="1292">
                  <c:v>10714.6195043318</c:v>
                </c:pt>
                <c:pt idx="1293">
                  <c:v>10724.8051853653</c:v>
                </c:pt>
                <c:pt idx="1294">
                  <c:v>10734.3091682791</c:v>
                </c:pt>
                <c:pt idx="1295">
                  <c:v>10744.4891622794</c:v>
                </c:pt>
                <c:pt idx="1296">
                  <c:v>10754.666210617001</c:v>
                </c:pt>
                <c:pt idx="1297">
                  <c:v>10764.840310501801</c:v>
                </c:pt>
                <c:pt idx="1298">
                  <c:v>10774.3334744408</c:v>
                </c:pt>
                <c:pt idx="1299">
                  <c:v>10784.501866075299</c:v>
                </c:pt>
                <c:pt idx="1300">
                  <c:v>10794.667301077299</c:v>
                </c:pt>
                <c:pt idx="1301">
                  <c:v>10804.829776660201</c:v>
                </c:pt>
                <c:pt idx="1302">
                  <c:v>10814.3120813592</c:v>
                </c:pt>
                <c:pt idx="1303">
                  <c:v>10824.4688274986</c:v>
                </c:pt>
                <c:pt idx="1304">
                  <c:v>10834.622606048601</c:v>
                </c:pt>
                <c:pt idx="1305">
                  <c:v>10844.773414225399</c:v>
                </c:pt>
                <c:pt idx="1306">
                  <c:v>10854.244819465201</c:v>
                </c:pt>
                <c:pt idx="1307">
                  <c:v>10864.38987703</c:v>
                </c:pt>
                <c:pt idx="1308">
                  <c:v>10874.5319560607</c:v>
                </c:pt>
                <c:pt idx="1309">
                  <c:v>10884.671053776799</c:v>
                </c:pt>
                <c:pt idx="1310">
                  <c:v>10894.1315193846</c:v>
                </c:pt>
                <c:pt idx="1311">
                  <c:v>10904.2648453446</c:v>
                </c:pt>
                <c:pt idx="1312">
                  <c:v>10914.395181838399</c:v>
                </c:pt>
                <c:pt idx="1313">
                  <c:v>10924.522526089</c:v>
                </c:pt>
                <c:pt idx="1314">
                  <c:v>10934.6468753197</c:v>
                </c:pt>
                <c:pt idx="1315">
                  <c:v>10944.093563312999</c:v>
                </c:pt>
                <c:pt idx="1316">
                  <c:v>10954.2121143023</c:v>
                </c:pt>
                <c:pt idx="1317">
                  <c:v>10964.3276621322</c:v>
                </c:pt>
                <c:pt idx="1318">
                  <c:v>10974.440204029501</c:v>
                </c:pt>
                <c:pt idx="1319">
                  <c:v>10984.5497372218</c:v>
                </c:pt>
                <c:pt idx="1320">
                  <c:v>10994.656258937501</c:v>
                </c:pt>
                <c:pt idx="1321">
                  <c:v>11004.0862930734</c:v>
                </c:pt>
                <c:pt idx="1322">
                  <c:v>11014.186984745</c:v>
                </c:pt>
                <c:pt idx="1323">
                  <c:v>11024.2846568148</c:v>
                </c:pt>
                <c:pt idx="1324">
                  <c:v>11034.3793065145</c:v>
                </c:pt>
                <c:pt idx="1325">
                  <c:v>11044.470931076499</c:v>
                </c:pt>
                <c:pt idx="1326">
                  <c:v>11054.5595277341</c:v>
                </c:pt>
                <c:pt idx="1327">
                  <c:v>11064.6450937216</c:v>
                </c:pt>
                <c:pt idx="1328">
                  <c:v>11074.055551866</c:v>
                </c:pt>
                <c:pt idx="1329">
                  <c:v>11084.1352507181</c:v>
                </c:pt>
                <c:pt idx="1330">
                  <c:v>11094.211910791701</c:v>
                </c:pt>
                <c:pt idx="1331">
                  <c:v>11104.285529324199</c:v>
                </c:pt>
                <c:pt idx="1332">
                  <c:v>11114.3561035538</c:v>
                </c:pt>
                <c:pt idx="1333">
                  <c:v>11124.423630719601</c:v>
                </c:pt>
                <c:pt idx="1334">
                  <c:v>11134.4881080617</c:v>
                </c:pt>
                <c:pt idx="1335">
                  <c:v>11144.5495328206</c:v>
                </c:pt>
                <c:pt idx="1336">
                  <c:v>11154.6079022381</c:v>
                </c:pt>
                <c:pt idx="1337">
                  <c:v>11163.9929546648</c:v>
                </c:pt>
                <c:pt idx="1338">
                  <c:v>11174.0454092704</c:v>
                </c:pt>
                <c:pt idx="1339">
                  <c:v>11184.094800448</c:v>
                </c:pt>
                <c:pt idx="1340">
                  <c:v>11194.1411254426</c:v>
                </c:pt>
                <c:pt idx="1341">
                  <c:v>11204.184381499899</c:v>
                </c:pt>
                <c:pt idx="1342">
                  <c:v>11214.2245658665</c:v>
                </c:pt>
                <c:pt idx="1343">
                  <c:v>11224.2616757899</c:v>
                </c:pt>
                <c:pt idx="1344">
                  <c:v>11234.295708518201</c:v>
                </c:pt>
                <c:pt idx="1345">
                  <c:v>11244.3266613007</c:v>
                </c:pt>
                <c:pt idx="1346">
                  <c:v>11254.3545313872</c:v>
                </c:pt>
                <c:pt idx="1347">
                  <c:v>11264.3793160286</c:v>
                </c:pt>
                <c:pt idx="1348">
                  <c:v>11274.401012476599</c:v>
                </c:pt>
                <c:pt idx="1349">
                  <c:v>11284.4196179836</c:v>
                </c:pt>
                <c:pt idx="1350">
                  <c:v>11294.4351298029</c:v>
                </c:pt>
                <c:pt idx="1351">
                  <c:v>11304.447545188799</c:v>
                </c:pt>
                <c:pt idx="1352">
                  <c:v>11314.4568613962</c:v>
                </c:pt>
                <c:pt idx="1353">
                  <c:v>11324.4630756812</c:v>
                </c:pt>
                <c:pt idx="1354">
                  <c:v>11334.4661853003</c:v>
                </c:pt>
                <c:pt idx="1355">
                  <c:v>11344.4661875113</c:v>
                </c:pt>
                <c:pt idx="1356">
                  <c:v>11354.463079572601</c:v>
                </c:pt>
                <c:pt idx="1357">
                  <c:v>11364.4568587433</c:v>
                </c:pt>
                <c:pt idx="1358">
                  <c:v>11374.447522283799</c:v>
                </c:pt>
                <c:pt idx="1359">
                  <c:v>11384.435067455001</c:v>
                </c:pt>
                <c:pt idx="1360">
                  <c:v>11394.4194915188</c:v>
                </c:pt>
                <c:pt idx="1361">
                  <c:v>11404.4007917378</c:v>
                </c:pt>
                <c:pt idx="1362">
                  <c:v>11414.378965375599</c:v>
                </c:pt>
                <c:pt idx="1363">
                  <c:v>11424.354009696801</c:v>
                </c:pt>
                <c:pt idx="1364">
                  <c:v>11434.3259219664</c:v>
                </c:pt>
                <c:pt idx="1365">
                  <c:v>11444.2946994508</c:v>
                </c:pt>
                <c:pt idx="1366">
                  <c:v>11454.2603394169</c:v>
                </c:pt>
                <c:pt idx="1367">
                  <c:v>11464.222839132501</c:v>
                </c:pt>
                <c:pt idx="1368">
                  <c:v>11474.1821958665</c:v>
                </c:pt>
                <c:pt idx="1369">
                  <c:v>11484.1384068883</c:v>
                </c:pt>
                <c:pt idx="1370">
                  <c:v>11494.0914694684</c:v>
                </c:pt>
                <c:pt idx="1371">
                  <c:v>11504.0413808782</c:v>
                </c:pt>
                <c:pt idx="1372">
                  <c:v>11513.988138389799</c:v>
                </c:pt>
                <c:pt idx="1373">
                  <c:v>11523.9317392762</c:v>
                </c:pt>
                <c:pt idx="1374">
                  <c:v>11533.872180811401</c:v>
                </c:pt>
                <c:pt idx="1375">
                  <c:v>11543.8094602701</c:v>
                </c:pt>
                <c:pt idx="1376">
                  <c:v>11553.743574927999</c:v>
                </c:pt>
                <c:pt idx="1377">
                  <c:v>11564.336472514</c:v>
                </c:pt>
                <c:pt idx="1378">
                  <c:v>11574.264037954001</c:v>
                </c:pt>
                <c:pt idx="1379">
                  <c:v>11584.188430243799</c:v>
                </c:pt>
                <c:pt idx="1380">
                  <c:v>11594.109646662801</c:v>
                </c:pt>
                <c:pt idx="1381">
                  <c:v>11604.0276844908</c:v>
                </c:pt>
                <c:pt idx="1382">
                  <c:v>11613.942541008801</c:v>
                </c:pt>
                <c:pt idx="1383">
                  <c:v>11623.8542134986</c:v>
                </c:pt>
                <c:pt idx="1384">
                  <c:v>11633.762699242799</c:v>
                </c:pt>
                <c:pt idx="1385">
                  <c:v>11643.667995525</c:v>
                </c:pt>
                <c:pt idx="1386">
                  <c:v>11654.230126337099</c:v>
                </c:pt>
                <c:pt idx="1387">
                  <c:v>11664.128822459999</c:v>
                </c:pt>
                <c:pt idx="1388">
                  <c:v>11674.024320795899</c:v>
                </c:pt>
                <c:pt idx="1389">
                  <c:v>11683.9166186317</c:v>
                </c:pt>
                <c:pt idx="1390">
                  <c:v>11693.8057132556</c:v>
                </c:pt>
                <c:pt idx="1391">
                  <c:v>11703.6916019563</c:v>
                </c:pt>
                <c:pt idx="1392">
                  <c:v>11714.2330132103</c:v>
                </c:pt>
                <c:pt idx="1393">
                  <c:v>11724.1122677489</c:v>
                </c:pt>
                <c:pt idx="1394">
                  <c:v>11733.988308055699</c:v>
                </c:pt>
                <c:pt idx="1395">
                  <c:v>11743.861131423</c:v>
                </c:pt>
                <c:pt idx="1396">
                  <c:v>11753.7307351442</c:v>
                </c:pt>
                <c:pt idx="1397">
                  <c:v>11763.5971165134</c:v>
                </c:pt>
                <c:pt idx="1398">
                  <c:v>11774.117701845</c:v>
                </c:pt>
                <c:pt idx="1399">
                  <c:v>11783.9774151162</c:v>
                </c:pt>
                <c:pt idx="1400">
                  <c:v>11793.8338977433</c:v>
                </c:pt>
                <c:pt idx="1401">
                  <c:v>11803.6871470239</c:v>
                </c:pt>
                <c:pt idx="1402">
                  <c:v>11814.1937126799</c:v>
                </c:pt>
                <c:pt idx="1403">
                  <c:v>11824.0402711519</c:v>
                </c:pt>
                <c:pt idx="1404">
                  <c:v>11833.883587996301</c:v>
                </c:pt>
                <c:pt idx="1405">
                  <c:v>11843.723660514301</c:v>
                </c:pt>
                <c:pt idx="1406">
                  <c:v>11853.5604860084</c:v>
                </c:pt>
                <c:pt idx="1407">
                  <c:v>11864.049517888099</c:v>
                </c:pt>
                <c:pt idx="1408">
                  <c:v>11873.8796243209</c:v>
                </c:pt>
                <c:pt idx="1409">
                  <c:v>11883.706475462301</c:v>
                </c:pt>
                <c:pt idx="1410">
                  <c:v>11893.5300686181</c:v>
                </c:pt>
                <c:pt idx="1411">
                  <c:v>11904.004973925799</c:v>
                </c:pt>
                <c:pt idx="1412">
                  <c:v>11913.8218253782</c:v>
                </c:pt>
                <c:pt idx="1413">
                  <c:v>11923.6354105887</c:v>
                </c:pt>
                <c:pt idx="1414">
                  <c:v>11934.0996316575</c:v>
                </c:pt>
                <c:pt idx="1415">
                  <c:v>11943.906458110199</c:v>
                </c:pt>
                <c:pt idx="1416">
                  <c:v>11953.7100100732</c:v>
                </c:pt>
                <c:pt idx="1417">
                  <c:v>11963.510284858699</c:v>
                </c:pt>
                <c:pt idx="1418">
                  <c:v>11973.9602960917</c:v>
                </c:pt>
                <c:pt idx="1419">
                  <c:v>11983.7537895308</c:v>
                </c:pt>
                <c:pt idx="1420">
                  <c:v>11993.5439975559</c:v>
                </c:pt>
                <c:pt idx="1421">
                  <c:v>12003.983261835399</c:v>
                </c:pt>
                <c:pt idx="1422">
                  <c:v>12013.7666715003</c:v>
                </c:pt>
                <c:pt idx="1423">
                  <c:v>12023.546787523001</c:v>
                </c:pt>
                <c:pt idx="1424">
                  <c:v>12033.9752779338</c:v>
                </c:pt>
                <c:pt idx="1425">
                  <c:v>12043.7485786001</c:v>
                </c:pt>
                <c:pt idx="1426">
                  <c:v>12053.5185774044</c:v>
                </c:pt>
                <c:pt idx="1427">
                  <c:v>12063.9362670588</c:v>
                </c:pt>
                <c:pt idx="1428">
                  <c:v>12073.6994335282</c:v>
                </c:pt>
                <c:pt idx="1429">
                  <c:v>12083.4592899244</c:v>
                </c:pt>
                <c:pt idx="1430">
                  <c:v>12093.8661519627</c:v>
                </c:pt>
                <c:pt idx="1431">
                  <c:v>12103.619159063001</c:v>
                </c:pt>
                <c:pt idx="1432">
                  <c:v>12113.368847887499</c:v>
                </c:pt>
                <c:pt idx="1433">
                  <c:v>12123.764855477901</c:v>
                </c:pt>
                <c:pt idx="1434">
                  <c:v>12133.507678063101</c:v>
                </c:pt>
                <c:pt idx="1435">
                  <c:v>12143.8963555794</c:v>
                </c:pt>
                <c:pt idx="1436">
                  <c:v>12153.632300517</c:v>
                </c:pt>
                <c:pt idx="1437">
                  <c:v>12163.3649134673</c:v>
                </c:pt>
                <c:pt idx="1438">
                  <c:v>12173.7426916843</c:v>
                </c:pt>
                <c:pt idx="1439">
                  <c:v>12183.468410073299</c:v>
                </c:pt>
                <c:pt idx="1440">
                  <c:v>12193.8388280168</c:v>
                </c:pt>
                <c:pt idx="1441">
                  <c:v>12203.5576404562</c:v>
                </c:pt>
                <c:pt idx="1442">
                  <c:v>12213.920685982799</c:v>
                </c:pt>
                <c:pt idx="1443">
                  <c:v>12223.632581092401</c:v>
                </c:pt>
                <c:pt idx="1444">
                  <c:v>12233.3411250238</c:v>
                </c:pt>
                <c:pt idx="1445">
                  <c:v>12243.693208475301</c:v>
                </c:pt>
                <c:pt idx="1446">
                  <c:v>12253.394818204901</c:v>
                </c:pt>
                <c:pt idx="1447">
                  <c:v>12263.739499114799</c:v>
                </c:pt>
                <c:pt idx="1448">
                  <c:v>12273.4341632826</c:v>
                </c:pt>
                <c:pt idx="1449">
                  <c:v>12283.771429537701</c:v>
                </c:pt>
                <c:pt idx="1450">
                  <c:v>12293.4591367918</c:v>
                </c:pt>
                <c:pt idx="1451">
                  <c:v>12303.7889762878</c:v>
                </c:pt>
                <c:pt idx="1452">
                  <c:v>12313.4697152843</c:v>
                </c:pt>
                <c:pt idx="1453">
                  <c:v>12323.7921159254</c:v>
                </c:pt>
                <c:pt idx="1454">
                  <c:v>12333.4658753286</c:v>
                </c:pt>
                <c:pt idx="1455">
                  <c:v>12343.780825027899</c:v>
                </c:pt>
                <c:pt idx="1456">
                  <c:v>12353.4475935104</c:v>
                </c:pt>
                <c:pt idx="1457">
                  <c:v>12363.7550801896</c:v>
                </c:pt>
                <c:pt idx="1458">
                  <c:v>12373.414846432001</c:v>
                </c:pt>
                <c:pt idx="1459">
                  <c:v>12383.7148580215</c:v>
                </c:pt>
                <c:pt idx="1460">
                  <c:v>12393.367610712899</c:v>
                </c:pt>
                <c:pt idx="1461">
                  <c:v>12403.6601351518</c:v>
                </c:pt>
                <c:pt idx="1462">
                  <c:v>12413.3058629892</c:v>
                </c:pt>
                <c:pt idx="1463">
                  <c:v>12423.590888225701</c:v>
                </c:pt>
                <c:pt idx="1464">
                  <c:v>12433.229579914399</c:v>
                </c:pt>
                <c:pt idx="1465">
                  <c:v>12443.5070939051</c:v>
                </c:pt>
                <c:pt idx="1466">
                  <c:v>12453.7807264147</c:v>
                </c:pt>
                <c:pt idx="1467">
                  <c:v>12463.408728869301</c:v>
                </c:pt>
                <c:pt idx="1468">
                  <c:v>12473.674831890799</c:v>
                </c:pt>
                <c:pt idx="1469">
                  <c:v>12483.2957698144</c:v>
                </c:pt>
                <c:pt idx="1470">
                  <c:v>12493.554331326801</c:v>
                </c:pt>
                <c:pt idx="1471">
                  <c:v>12503.168193453699</c:v>
                </c:pt>
                <c:pt idx="1472">
                  <c:v>12513.4192014447</c:v>
                </c:pt>
                <c:pt idx="1473">
                  <c:v>12523.666306146901</c:v>
                </c:pt>
                <c:pt idx="1474">
                  <c:v>12533.2694189838</c:v>
                </c:pt>
                <c:pt idx="1475">
                  <c:v>12543.508951969299</c:v>
                </c:pt>
                <c:pt idx="1476">
                  <c:v>12553.104960700501</c:v>
                </c:pt>
                <c:pt idx="1477">
                  <c:v>12563.3369099794</c:v>
                </c:pt>
                <c:pt idx="1478">
                  <c:v>12573.564940398899</c:v>
                </c:pt>
                <c:pt idx="1479">
                  <c:v>12583.1501569596</c:v>
                </c:pt>
                <c:pt idx="1480">
                  <c:v>12593.370585511</c:v>
                </c:pt>
                <c:pt idx="1481">
                  <c:v>12603.587085834701</c:v>
                </c:pt>
                <c:pt idx="1482">
                  <c:v>12613.1614844254</c:v>
                </c:pt>
                <c:pt idx="1483">
                  <c:v>12623.37036474</c:v>
                </c:pt>
                <c:pt idx="1484">
                  <c:v>12633.5753074691</c:v>
                </c:pt>
                <c:pt idx="1485">
                  <c:v>12643.1388623193</c:v>
                </c:pt>
                <c:pt idx="1486">
                  <c:v>12653.336166919</c:v>
                </c:pt>
                <c:pt idx="1487">
                  <c:v>12663.5295245859</c:v>
                </c:pt>
                <c:pt idx="1488">
                  <c:v>12673.0822099544</c:v>
                </c:pt>
                <c:pt idx="1489">
                  <c:v>12683.267911392</c:v>
                </c:pt>
                <c:pt idx="1490">
                  <c:v>12693.4496565603</c:v>
                </c:pt>
                <c:pt idx="1491">
                  <c:v>12703.627442283399</c:v>
                </c:pt>
                <c:pt idx="1492">
                  <c:v>12713.1655175949</c:v>
                </c:pt>
                <c:pt idx="1493">
                  <c:v>12723.3356228594</c:v>
                </c:pt>
                <c:pt idx="1494">
                  <c:v>12733.501759356401</c:v>
                </c:pt>
                <c:pt idx="1495">
                  <c:v>12743.0289050552</c:v>
                </c:pt>
                <c:pt idx="1496">
                  <c:v>12753.1873430421</c:v>
                </c:pt>
                <c:pt idx="1497">
                  <c:v>12763.341802949901</c:v>
                </c:pt>
                <c:pt idx="1498">
                  <c:v>12773.492281611099</c:v>
                </c:pt>
                <c:pt idx="1499">
                  <c:v>12783.0047367596</c:v>
                </c:pt>
                <c:pt idx="1500">
                  <c:v>12793.147492746401</c:v>
                </c:pt>
                <c:pt idx="1501">
                  <c:v>12803.286258189401</c:v>
                </c:pt>
                <c:pt idx="1502">
                  <c:v>12813.421029925899</c:v>
                </c:pt>
                <c:pt idx="1503">
                  <c:v>12823.551804794701</c:v>
                </c:pt>
                <c:pt idx="1504">
                  <c:v>12833.045773456201</c:v>
                </c:pt>
                <c:pt idx="1505">
                  <c:v>12843.1687954023</c:v>
                </c:pt>
                <c:pt idx="1506">
                  <c:v>12853.2878112014</c:v>
                </c:pt>
                <c:pt idx="1507">
                  <c:v>12863.402817697201</c:v>
                </c:pt>
                <c:pt idx="1508">
                  <c:v>12873.5138117346</c:v>
                </c:pt>
                <c:pt idx="1509">
                  <c:v>12882.9892217126</c:v>
                </c:pt>
                <c:pt idx="1510">
                  <c:v>12893.092432637701</c:v>
                </c:pt>
                <c:pt idx="1511">
                  <c:v>12903.1916218433</c:v>
                </c:pt>
                <c:pt idx="1512">
                  <c:v>12913.2867861792</c:v>
                </c:pt>
                <c:pt idx="1513">
                  <c:v>12923.3779224964</c:v>
                </c:pt>
                <c:pt idx="1514">
                  <c:v>12933.4650276472</c:v>
                </c:pt>
                <c:pt idx="1515">
                  <c:v>12942.91802481</c:v>
                </c:pt>
                <c:pt idx="1516">
                  <c:v>12952.997310623199</c:v>
                </c:pt>
                <c:pt idx="1517">
                  <c:v>12963.0725560308</c:v>
                </c:pt>
                <c:pt idx="1518">
                  <c:v>12973.143757890201</c:v>
                </c:pt>
                <c:pt idx="1519">
                  <c:v>12983.2109130597</c:v>
                </c:pt>
                <c:pt idx="1520">
                  <c:v>12993.274018399299</c:v>
                </c:pt>
                <c:pt idx="1521">
                  <c:v>13003.333070770001</c:v>
                </c:pt>
                <c:pt idx="1522">
                  <c:v>13013.3880670339</c:v>
                </c:pt>
                <c:pt idx="1523">
                  <c:v>13022.8109394735</c:v>
                </c:pt>
                <c:pt idx="1524">
                  <c:v>13032.8580681065</c:v>
                </c:pt>
                <c:pt idx="1525">
                  <c:v>13042.901131423199</c:v>
                </c:pt>
                <c:pt idx="1526">
                  <c:v>13052.9401262909</c:v>
                </c:pt>
                <c:pt idx="1527">
                  <c:v>13062.975049578001</c:v>
                </c:pt>
                <c:pt idx="1528">
                  <c:v>13073.005898154501</c:v>
                </c:pt>
                <c:pt idx="1529">
                  <c:v>13083.032668891399</c:v>
                </c:pt>
                <c:pt idx="1530">
                  <c:v>13093.055358661</c:v>
                </c:pt>
                <c:pt idx="1531">
                  <c:v>13103.0739643371</c:v>
                </c:pt>
                <c:pt idx="1532">
                  <c:v>13113.088482794499</c:v>
                </c:pt>
                <c:pt idx="1533">
                  <c:v>13123.098910909401</c:v>
                </c:pt>
                <c:pt idx="1534">
                  <c:v>13133.1052455593</c:v>
                </c:pt>
                <c:pt idx="1535">
                  <c:v>13143.107483623</c:v>
                </c:pt>
                <c:pt idx="1536">
                  <c:v>13153.1056219804</c:v>
                </c:pt>
                <c:pt idx="1537">
                  <c:v>13163.099657512799</c:v>
                </c:pt>
                <c:pt idx="1538">
                  <c:v>13173.089587102901</c:v>
                </c:pt>
                <c:pt idx="1539">
                  <c:v>13183.0754076344</c:v>
                </c:pt>
                <c:pt idx="1540">
                  <c:v>13193.0571159926</c:v>
                </c:pt>
                <c:pt idx="1541">
                  <c:v>13203.034709063901</c:v>
                </c:pt>
                <c:pt idx="1542">
                  <c:v>13213.008183735799</c:v>
                </c:pt>
                <c:pt idx="1543">
                  <c:v>13222.977536897601</c:v>
                </c:pt>
                <c:pt idx="1544">
                  <c:v>13232.9427654393</c:v>
                </c:pt>
                <c:pt idx="1545">
                  <c:v>13242.9038662527</c:v>
                </c:pt>
                <c:pt idx="1546">
                  <c:v>13252.8608362305</c:v>
                </c:pt>
                <c:pt idx="1547">
                  <c:v>13262.8136722668</c:v>
                </c:pt>
                <c:pt idx="1548">
                  <c:v>13272.7623712572</c:v>
                </c:pt>
                <c:pt idx="1549">
                  <c:v>13282.7069300983</c:v>
                </c:pt>
                <c:pt idx="1550">
                  <c:v>13292.647345688199</c:v>
                </c:pt>
                <c:pt idx="1551">
                  <c:v>13303.204494010801</c:v>
                </c:pt>
                <c:pt idx="1552">
                  <c:v>13313.136354353799</c:v>
                </c:pt>
                <c:pt idx="1553">
                  <c:v>13323.064061953701</c:v>
                </c:pt>
                <c:pt idx="1554">
                  <c:v>13332.9876137138</c:v>
                </c:pt>
                <c:pt idx="1555">
                  <c:v>13342.9070065386</c:v>
                </c:pt>
                <c:pt idx="1556">
                  <c:v>13352.8222373341</c:v>
                </c:pt>
                <c:pt idx="1557">
                  <c:v>13362.733303007501</c:v>
                </c:pt>
                <c:pt idx="1558">
                  <c:v>13372.640200467</c:v>
                </c:pt>
                <c:pt idx="1559">
                  <c:v>13383.161708436501</c:v>
                </c:pt>
                <c:pt idx="1560">
                  <c:v>13393.059999196999</c:v>
                </c:pt>
                <c:pt idx="1561">
                  <c:v>13402.9541122841</c:v>
                </c:pt>
                <c:pt idx="1562">
                  <c:v>13412.8440446114</c:v>
                </c:pt>
                <c:pt idx="1563">
                  <c:v>13422.7297930941</c:v>
                </c:pt>
                <c:pt idx="1564">
                  <c:v>13432.611354648299</c:v>
                </c:pt>
                <c:pt idx="1565">
                  <c:v>13443.105922721599</c:v>
                </c:pt>
                <c:pt idx="1566">
                  <c:v>13452.978839003001</c:v>
                </c:pt>
                <c:pt idx="1567">
                  <c:v>13462.847558920501</c:v>
                </c:pt>
                <c:pt idx="1568">
                  <c:v>13472.7120793958</c:v>
                </c:pt>
                <c:pt idx="1569">
                  <c:v>13482.5723973519</c:v>
                </c:pt>
                <c:pt idx="1570">
                  <c:v>13493.044377026499</c:v>
                </c:pt>
                <c:pt idx="1571">
                  <c:v>13502.8960175744</c:v>
                </c:pt>
                <c:pt idx="1572">
                  <c:v>13512.7434461879</c:v>
                </c:pt>
                <c:pt idx="1573">
                  <c:v>13522.586659795201</c:v>
                </c:pt>
                <c:pt idx="1574">
                  <c:v>13533.0404524233</c:v>
                </c:pt>
                <c:pt idx="1575">
                  <c:v>13542.8749628851</c:v>
                </c:pt>
                <c:pt idx="1576">
                  <c:v>13552.7052489418</c:v>
                </c:pt>
                <c:pt idx="1577">
                  <c:v>13562.531307527201</c:v>
                </c:pt>
                <c:pt idx="1578">
                  <c:v>13572.966859292301</c:v>
                </c:pt>
                <c:pt idx="1579">
                  <c:v>13582.784189039499</c:v>
                </c:pt>
                <c:pt idx="1580">
                  <c:v>13592.5972819329</c:v>
                </c:pt>
                <c:pt idx="1581">
                  <c:v>13603.0190473743</c:v>
                </c:pt>
                <c:pt idx="1582">
                  <c:v>13612.823392091001</c:v>
                </c:pt>
                <c:pt idx="1583">
                  <c:v>13622.623490583699</c:v>
                </c:pt>
                <c:pt idx="1584">
                  <c:v>13633.0314392122</c:v>
                </c:pt>
                <c:pt idx="1585">
                  <c:v>13642.8227702152</c:v>
                </c:pt>
                <c:pt idx="1586">
                  <c:v>13652.6098456367</c:v>
                </c:pt>
                <c:pt idx="1587">
                  <c:v>13663.003947003301</c:v>
                </c:pt>
                <c:pt idx="1588">
                  <c:v>13672.782235647701</c:v>
                </c:pt>
                <c:pt idx="1589">
                  <c:v>13682.556259365399</c:v>
                </c:pt>
                <c:pt idx="1590">
                  <c:v>13692.9364830617</c:v>
                </c:pt>
                <c:pt idx="1591">
                  <c:v>13702.701700740699</c:v>
                </c:pt>
                <c:pt idx="1592">
                  <c:v>13712.4626441603</c:v>
                </c:pt>
                <c:pt idx="1593">
                  <c:v>13722.8289598185</c:v>
                </c:pt>
                <c:pt idx="1594">
                  <c:v>13732.581077963499</c:v>
                </c:pt>
                <c:pt idx="1595">
                  <c:v>13742.938009891501</c:v>
                </c:pt>
                <c:pt idx="1596">
                  <c:v>13752.681289821699</c:v>
                </c:pt>
                <c:pt idx="1597">
                  <c:v>13762.420279902501</c:v>
                </c:pt>
                <c:pt idx="1598">
                  <c:v>13772.7632530638</c:v>
                </c:pt>
                <c:pt idx="1599">
                  <c:v>13782.4933857372</c:v>
                </c:pt>
                <c:pt idx="1600">
                  <c:v>13792.8269410427</c:v>
                </c:pt>
                <c:pt idx="1601">
                  <c:v>13802.5482033977</c:v>
                </c:pt>
                <c:pt idx="1602">
                  <c:v>13812.872327135599</c:v>
                </c:pt>
                <c:pt idx="1603">
                  <c:v>13822.584706272901</c:v>
                </c:pt>
                <c:pt idx="1604">
                  <c:v>13832.899384744</c:v>
                </c:pt>
                <c:pt idx="1605">
                  <c:v>13842.602867776201</c:v>
                </c:pt>
                <c:pt idx="1606">
                  <c:v>13852.3020329098</c:v>
                </c:pt>
                <c:pt idx="1607">
                  <c:v>13862.6026613452</c:v>
                </c:pt>
                <c:pt idx="1608">
                  <c:v>13872.292911259399</c:v>
                </c:pt>
                <c:pt idx="1609">
                  <c:v>13882.584060441801</c:v>
                </c:pt>
                <c:pt idx="1610">
                  <c:v>13892.2653822786</c:v>
                </c:pt>
                <c:pt idx="1611">
                  <c:v>13902.5470385525</c:v>
                </c:pt>
                <c:pt idx="1612">
                  <c:v>13912.823799215201</c:v>
                </c:pt>
                <c:pt idx="1613">
                  <c:v>13922.4915691882</c:v>
                </c:pt>
                <c:pt idx="1614">
                  <c:v>13932.7588162764</c:v>
                </c:pt>
                <c:pt idx="1615">
                  <c:v>13942.4176258842</c:v>
                </c:pt>
                <c:pt idx="1616">
                  <c:v>13952.6753457741</c:v>
                </c:pt>
                <c:pt idx="1617">
                  <c:v>13962.3251822004</c:v>
                </c:pt>
                <c:pt idx="1618">
                  <c:v>13972.5733612808</c:v>
                </c:pt>
                <c:pt idx="1619">
                  <c:v>13982.214211721101</c:v>
                </c:pt>
                <c:pt idx="1620">
                  <c:v>13992.452836393701</c:v>
                </c:pt>
                <c:pt idx="1621">
                  <c:v>14002.686533795801</c:v>
                </c:pt>
                <c:pt idx="1622">
                  <c:v>14012.3137447343</c:v>
                </c:pt>
                <c:pt idx="1623">
                  <c:v>14022.5378671491</c:v>
                </c:pt>
                <c:pt idx="1624">
                  <c:v>14032.7570516992</c:v>
                </c:pt>
                <c:pt idx="1625">
                  <c:v>14042.370593809799</c:v>
                </c:pt>
                <c:pt idx="1626">
                  <c:v>14052.580182822199</c:v>
                </c:pt>
                <c:pt idx="1627">
                  <c:v>14062.1846874618</c:v>
                </c:pt>
                <c:pt idx="1628">
                  <c:v>14072.3846673892</c:v>
                </c:pt>
                <c:pt idx="1629">
                  <c:v>14082.5796918991</c:v>
                </c:pt>
                <c:pt idx="1630">
                  <c:v>14092.1704791214</c:v>
                </c:pt>
                <c:pt idx="1631">
                  <c:v>14102.3558740444</c:v>
                </c:pt>
                <c:pt idx="1632">
                  <c:v>14112.536302995901</c:v>
                </c:pt>
                <c:pt idx="1633">
                  <c:v>14122.711762391</c:v>
                </c:pt>
                <c:pt idx="1634">
                  <c:v>14132.2841224779</c:v>
                </c:pt>
                <c:pt idx="1635">
                  <c:v>14142.4499248597</c:v>
                </c:pt>
                <c:pt idx="1636">
                  <c:v>14152.610747151401</c:v>
                </c:pt>
                <c:pt idx="1637">
                  <c:v>14162.169321523101</c:v>
                </c:pt>
                <c:pt idx="1638">
                  <c:v>14172.320466368399</c:v>
                </c:pt>
                <c:pt idx="1639">
                  <c:v>14182.466620605001</c:v>
                </c:pt>
                <c:pt idx="1640">
                  <c:v>14192.607780660101</c:v>
                </c:pt>
                <c:pt idx="1641">
                  <c:v>14202.1478365312</c:v>
                </c:pt>
                <c:pt idx="1642">
                  <c:v>14212.2792918058</c:v>
                </c:pt>
                <c:pt idx="1643">
                  <c:v>14222.405742400601</c:v>
                </c:pt>
                <c:pt idx="1644">
                  <c:v>14232.527184749901</c:v>
                </c:pt>
                <c:pt idx="1645">
                  <c:v>14242.6436152894</c:v>
                </c:pt>
                <c:pt idx="1646">
                  <c:v>14252.1603802268</c:v>
                </c:pt>
                <c:pt idx="1647">
                  <c:v>14262.267071791301</c:v>
                </c:pt>
                <c:pt idx="1648">
                  <c:v>14272.3687410734</c:v>
                </c:pt>
                <c:pt idx="1649">
                  <c:v>14282.465384515999</c:v>
                </c:pt>
                <c:pt idx="1650">
                  <c:v>14292.556998563799</c:v>
                </c:pt>
                <c:pt idx="1651">
                  <c:v>14302.050390746999</c:v>
                </c:pt>
                <c:pt idx="1652">
                  <c:v>14312.1322317089</c:v>
                </c:pt>
                <c:pt idx="1653">
                  <c:v>14322.209032829</c:v>
                </c:pt>
                <c:pt idx="1654">
                  <c:v>14332.280790559</c:v>
                </c:pt>
                <c:pt idx="1655">
                  <c:v>14342.3475013522</c:v>
                </c:pt>
                <c:pt idx="1656">
                  <c:v>14352.4091616638</c:v>
                </c:pt>
                <c:pt idx="1657">
                  <c:v>14362.4657679506</c:v>
                </c:pt>
                <c:pt idx="1658">
                  <c:v>14372.517316671399</c:v>
                </c:pt>
                <c:pt idx="1659">
                  <c:v>14381.97297459</c:v>
                </c:pt>
                <c:pt idx="1660">
                  <c:v>14392.014695579999</c:v>
                </c:pt>
                <c:pt idx="1661">
                  <c:v>14402.051348598599</c:v>
                </c:pt>
                <c:pt idx="1662">
                  <c:v>14412.082930111599</c:v>
                </c:pt>
                <c:pt idx="1663">
                  <c:v>14422.109436586499</c:v>
                </c:pt>
                <c:pt idx="1664">
                  <c:v>14432.130864492499</c:v>
                </c:pt>
                <c:pt idx="1665">
                  <c:v>14442.1472103008</c:v>
                </c:pt>
                <c:pt idx="1666">
                  <c:v>14452.158470484201</c:v>
                </c:pt>
                <c:pt idx="1667">
                  <c:v>14462.1646415174</c:v>
                </c:pt>
                <c:pt idx="1668">
                  <c:v>14472.165719876801</c:v>
                </c:pt>
                <c:pt idx="1669">
                  <c:v>14482.161702040599</c:v>
                </c:pt>
                <c:pt idx="1670">
                  <c:v>14492.1525844889</c:v>
                </c:pt>
                <c:pt idx="1671">
                  <c:v>14502.1383637036</c:v>
                </c:pt>
                <c:pt idx="1672">
                  <c:v>14512.1190361682</c:v>
                </c:pt>
                <c:pt idx="1673">
                  <c:v>14522.0945983682</c:v>
                </c:pt>
                <c:pt idx="1674">
                  <c:v>14532.0650467909</c:v>
                </c:pt>
                <c:pt idx="1675">
                  <c:v>14542.030377925101</c:v>
                </c:pt>
                <c:pt idx="1676">
                  <c:v>14551.9905882619</c:v>
                </c:pt>
                <c:pt idx="1677">
                  <c:v>14561.9456742938</c:v>
                </c:pt>
                <c:pt idx="1678">
                  <c:v>14571.895632515199</c:v>
                </c:pt>
                <c:pt idx="1679">
                  <c:v>14582.4252893669</c:v>
                </c:pt>
                <c:pt idx="1680">
                  <c:v>14592.364679300899</c:v>
                </c:pt>
                <c:pt idx="1681">
                  <c:v>14602.298930712799</c:v>
                </c:pt>
                <c:pt idx="1682">
                  <c:v>14612.228040104401</c:v>
                </c:pt>
                <c:pt idx="1683">
                  <c:v>14622.152003979199</c:v>
                </c:pt>
                <c:pt idx="1684">
                  <c:v>14632.0708188426</c:v>
                </c:pt>
                <c:pt idx="1685">
                  <c:v>14641.9844812018</c:v>
                </c:pt>
                <c:pt idx="1686">
                  <c:v>14651.892987566</c:v>
                </c:pt>
                <c:pt idx="1687">
                  <c:v>14661.7963344458</c:v>
                </c:pt>
                <c:pt idx="1688">
                  <c:v>14672.276603607101</c:v>
                </c:pt>
                <c:pt idx="1689">
                  <c:v>14682.1693170404</c:v>
                </c:pt>
                <c:pt idx="1690">
                  <c:v>14692.056860328001</c:v>
                </c:pt>
                <c:pt idx="1691">
                  <c:v>14701.939229988</c:v>
                </c:pt>
                <c:pt idx="1692">
                  <c:v>14711.8164225406</c:v>
                </c:pt>
                <c:pt idx="1693">
                  <c:v>14722.2689796865</c:v>
                </c:pt>
                <c:pt idx="1694">
                  <c:v>14732.1355025385</c:v>
                </c:pt>
                <c:pt idx="1695">
                  <c:v>14741.9968376499</c:v>
                </c:pt>
                <c:pt idx="1696">
                  <c:v>14751.852981548</c:v>
                </c:pt>
                <c:pt idx="1697">
                  <c:v>14762.2832365166</c:v>
                </c:pt>
                <c:pt idx="1698">
                  <c:v>14772.1286816961</c:v>
                </c:pt>
                <c:pt idx="1699">
                  <c:v>14781.9689250519</c:v>
                </c:pt>
                <c:pt idx="1700">
                  <c:v>14791.8039631187</c:v>
                </c:pt>
                <c:pt idx="1701">
                  <c:v>14802.2118554028</c:v>
                </c:pt>
                <c:pt idx="1702">
                  <c:v>14812.0361657951</c:v>
                </c:pt>
                <c:pt idx="1703">
                  <c:v>14821.8552603107</c:v>
                </c:pt>
                <c:pt idx="1704">
                  <c:v>14832.246259653601</c:v>
                </c:pt>
                <c:pt idx="1705">
                  <c:v>14842.0546047139</c:v>
                </c:pt>
                <c:pt idx="1706">
                  <c:v>14851.857723326901</c:v>
                </c:pt>
                <c:pt idx="1707">
                  <c:v>14862.2317954928</c:v>
                </c:pt>
                <c:pt idx="1708">
                  <c:v>14872.0241429053</c:v>
                </c:pt>
                <c:pt idx="1709">
                  <c:v>14881.811253317001</c:v>
                </c:pt>
                <c:pt idx="1710">
                  <c:v>14892.168364126101</c:v>
                </c:pt>
                <c:pt idx="1711">
                  <c:v>14901.944681627399</c:v>
                </c:pt>
                <c:pt idx="1712">
                  <c:v>14911.715751591701</c:v>
                </c:pt>
                <c:pt idx="1713">
                  <c:v>14922.05586692</c:v>
                </c:pt>
                <c:pt idx="1714">
                  <c:v>14931.816122299701</c:v>
                </c:pt>
                <c:pt idx="1715">
                  <c:v>14942.1447791765</c:v>
                </c:pt>
                <c:pt idx="1716">
                  <c:v>14951.894205403099</c:v>
                </c:pt>
                <c:pt idx="1717">
                  <c:v>14961.638366503699</c:v>
                </c:pt>
                <c:pt idx="1718">
                  <c:v>14971.949970932799</c:v>
                </c:pt>
                <c:pt idx="1719">
                  <c:v>14981.683281265699</c:v>
                </c:pt>
                <c:pt idx="1720">
                  <c:v>14991.9833889532</c:v>
                </c:pt>
                <c:pt idx="1721">
                  <c:v>15001.7058339902</c:v>
                </c:pt>
                <c:pt idx="1722">
                  <c:v>15011.994429561801</c:v>
                </c:pt>
                <c:pt idx="1723">
                  <c:v>15021.7059947909</c:v>
                </c:pt>
                <c:pt idx="1724">
                  <c:v>15031.9830628896</c:v>
                </c:pt>
                <c:pt idx="1725">
                  <c:v>15041.6837338151</c:v>
                </c:pt>
                <c:pt idx="1726">
                  <c:v>15051.9492591011</c:v>
                </c:pt>
                <c:pt idx="1727">
                  <c:v>15061.6390212436</c:v>
                </c:pt>
                <c:pt idx="1728">
                  <c:v>15071.8929883943</c:v>
                </c:pt>
                <c:pt idx="1729">
                  <c:v>15081.5718272905</c:v>
                </c:pt>
                <c:pt idx="1730">
                  <c:v>15091.814221000601</c:v>
                </c:pt>
                <c:pt idx="1731">
                  <c:v>15102.0506567015</c:v>
                </c:pt>
                <c:pt idx="1732">
                  <c:v>15111.712927185201</c:v>
                </c:pt>
                <c:pt idx="1733">
                  <c:v>15121.9377663016</c:v>
                </c:pt>
                <c:pt idx="1734">
                  <c:v>15131.589077246599</c:v>
                </c:pt>
                <c:pt idx="1735">
                  <c:v>15141.802304516899</c:v>
                </c:pt>
                <c:pt idx="1736">
                  <c:v>15152.009554043399</c:v>
                </c:pt>
                <c:pt idx="1737">
                  <c:v>15161.6442416968</c:v>
                </c:pt>
                <c:pt idx="1738">
                  <c:v>15171.839856299301</c:v>
                </c:pt>
                <c:pt idx="1739">
                  <c:v>15182.0294812997</c:v>
                </c:pt>
                <c:pt idx="1740">
                  <c:v>15191.6475126852</c:v>
                </c:pt>
                <c:pt idx="1741">
                  <c:v>15201.8254797236</c:v>
                </c:pt>
                <c:pt idx="1742">
                  <c:v>15211.9974453221</c:v>
                </c:pt>
                <c:pt idx="1743">
                  <c:v>15221.598787520101</c:v>
                </c:pt>
                <c:pt idx="1744">
                  <c:v>15231.7590721585</c:v>
                </c:pt>
                <c:pt idx="1745">
                  <c:v>15241.9133435396</c:v>
                </c:pt>
                <c:pt idx="1746">
                  <c:v>15251.497963688</c:v>
                </c:pt>
                <c:pt idx="1747">
                  <c:v>15261.640531150901</c:v>
                </c:pt>
                <c:pt idx="1748">
                  <c:v>15271.777073559801</c:v>
                </c:pt>
                <c:pt idx="1749">
                  <c:v>15281.907586913099</c:v>
                </c:pt>
                <c:pt idx="1750">
                  <c:v>15291.4697544261</c:v>
                </c:pt>
                <c:pt idx="1751">
                  <c:v>15301.5885331687</c:v>
                </c:pt>
                <c:pt idx="1752">
                  <c:v>15311.7012710865</c:v>
                </c:pt>
                <c:pt idx="1753">
                  <c:v>15321.807964187199</c:v>
                </c:pt>
                <c:pt idx="1754">
                  <c:v>15331.9086084807</c:v>
                </c:pt>
                <c:pt idx="1755">
                  <c:v>15341.442548200899</c:v>
                </c:pt>
                <c:pt idx="1756">
                  <c:v>15351.531419512099</c:v>
                </c:pt>
                <c:pt idx="1757">
                  <c:v>15361.614230281801</c:v>
                </c:pt>
                <c:pt idx="1758">
                  <c:v>15371.6909765295</c:v>
                </c:pt>
                <c:pt idx="1759">
                  <c:v>15381.761654276999</c:v>
                </c:pt>
                <c:pt idx="1760">
                  <c:v>15391.826259548699</c:v>
                </c:pt>
                <c:pt idx="1761">
                  <c:v>15401.884788371101</c:v>
                </c:pt>
                <c:pt idx="1762">
                  <c:v>15411.378927002301</c:v>
                </c:pt>
                <c:pt idx="1763">
                  <c:v>15421.4256291414</c:v>
                </c:pt>
                <c:pt idx="1764">
                  <c:v>15431.4662431459</c:v>
                </c:pt>
                <c:pt idx="1765">
                  <c:v>15441.5007650519</c:v>
                </c:pt>
                <c:pt idx="1766">
                  <c:v>15451.529190898</c:v>
                </c:pt>
                <c:pt idx="1767">
                  <c:v>15461.551516725</c:v>
                </c:pt>
                <c:pt idx="1768">
                  <c:v>15471.567738576399</c:v>
                </c:pt>
                <c:pt idx="1769">
                  <c:v>15481.5778524979</c:v>
                </c:pt>
                <c:pt idx="1770">
                  <c:v>15491.581854537601</c:v>
                </c:pt>
                <c:pt idx="1771">
                  <c:v>15501.5797407461</c:v>
                </c:pt>
                <c:pt idx="1772">
                  <c:v>15511.571507176401</c:v>
                </c:pt>
                <c:pt idx="1773">
                  <c:v>15521.557149884</c:v>
                </c:pt>
                <c:pt idx="1774">
                  <c:v>15531.5366649266</c:v>
                </c:pt>
                <c:pt idx="1775">
                  <c:v>15541.5100483645</c:v>
                </c:pt>
                <c:pt idx="1776">
                  <c:v>15551.4772962604</c:v>
                </c:pt>
                <c:pt idx="1777">
                  <c:v>15561.4384046793</c:v>
                </c:pt>
                <c:pt idx="1778">
                  <c:v>15571.3933696888</c:v>
                </c:pt>
                <c:pt idx="1779">
                  <c:v>15581.342187358799</c:v>
                </c:pt>
                <c:pt idx="1780">
                  <c:v>15591.284853761599</c:v>
                </c:pt>
                <c:pt idx="1781">
                  <c:v>15601.773212817599</c:v>
                </c:pt>
                <c:pt idx="1782">
                  <c:v>15611.703222624899</c:v>
                </c:pt>
                <c:pt idx="1783">
                  <c:v>15621.6270691791</c:v>
                </c:pt>
                <c:pt idx="1784">
                  <c:v>15631.544748562301</c:v>
                </c:pt>
                <c:pt idx="1785">
                  <c:v>15641.456256859199</c:v>
                </c:pt>
                <c:pt idx="1786">
                  <c:v>15651.361590156899</c:v>
                </c:pt>
                <c:pt idx="1787">
                  <c:v>15661.260744544799</c:v>
                </c:pt>
                <c:pt idx="1788">
                  <c:v>15671.703144282001</c:v>
                </c:pt>
                <c:pt idx="1789">
                  <c:v>15681.5895853076</c:v>
                </c:pt>
                <c:pt idx="1790">
                  <c:v>15691.469835490099</c:v>
                </c:pt>
                <c:pt idx="1791">
                  <c:v>15701.3438909287</c:v>
                </c:pt>
                <c:pt idx="1792">
                  <c:v>15711.2117477255</c:v>
                </c:pt>
                <c:pt idx="1793">
                  <c:v>15721.621089722899</c:v>
                </c:pt>
                <c:pt idx="1794">
                  <c:v>15731.4761926355</c:v>
                </c:pt>
                <c:pt idx="1795">
                  <c:v>15741.3250850103</c:v>
                </c:pt>
                <c:pt idx="1796">
                  <c:v>15751.1677629594</c:v>
                </c:pt>
                <c:pt idx="1797">
                  <c:v>15761.550510171601</c:v>
                </c:pt>
                <c:pt idx="1798">
                  <c:v>15771.3804018229</c:v>
                </c:pt>
                <c:pt idx="1799">
                  <c:v>15781.2040671829</c:v>
                </c:pt>
                <c:pt idx="1800">
                  <c:v>15791.566732687101</c:v>
                </c:pt>
                <c:pt idx="1801">
                  <c:v>15801.3775873831</c:v>
                </c:pt>
                <c:pt idx="1802">
                  <c:v>15811.1822039454</c:v>
                </c:pt>
                <c:pt idx="1803">
                  <c:v>15821.524749546101</c:v>
                </c:pt>
                <c:pt idx="1804">
                  <c:v>15831.3165311253</c:v>
                </c:pt>
                <c:pt idx="1805">
                  <c:v>15841.102062751401</c:v>
                </c:pt>
                <c:pt idx="1806">
                  <c:v>15851.4244503273</c:v>
                </c:pt>
                <c:pt idx="1807">
                  <c:v>15861.197122698401</c:v>
                </c:pt>
                <c:pt idx="1808">
                  <c:v>15871.505928009699</c:v>
                </c:pt>
                <c:pt idx="1809">
                  <c:v>15881.265724824199</c:v>
                </c:pt>
                <c:pt idx="1810">
                  <c:v>15891.560930675099</c:v>
                </c:pt>
                <c:pt idx="1811">
                  <c:v>15901.3078356527</c:v>
                </c:pt>
                <c:pt idx="1812">
                  <c:v>15911.0484630458</c:v>
                </c:pt>
                <c:pt idx="1813">
                  <c:v>15921.323421752</c:v>
                </c:pt>
                <c:pt idx="1814">
                  <c:v>15931.051133147699</c:v>
                </c:pt>
                <c:pt idx="1815">
                  <c:v>15941.3124497343</c:v>
                </c:pt>
                <c:pt idx="1816">
                  <c:v>15951.027228906099</c:v>
                </c:pt>
                <c:pt idx="1817">
                  <c:v>15961.2748862563</c:v>
                </c:pt>
                <c:pt idx="1818">
                  <c:v>15971.515522759801</c:v>
                </c:pt>
                <c:pt idx="1819">
                  <c:v>15981.2106980189</c:v>
                </c:pt>
                <c:pt idx="1820">
                  <c:v>15991.4376494229</c:v>
                </c:pt>
                <c:pt idx="1821">
                  <c:v>16001.1198517675</c:v>
                </c:pt>
                <c:pt idx="1822">
                  <c:v>16011.3331010127</c:v>
                </c:pt>
                <c:pt idx="1823">
                  <c:v>16021.002314292</c:v>
                </c:pt>
                <c:pt idx="1824">
                  <c:v>16031.2018443418</c:v>
                </c:pt>
                <c:pt idx="1825">
                  <c:v>16041.3943227862</c:v>
                </c:pt>
                <c:pt idx="1826">
                  <c:v>16051.043846267399</c:v>
                </c:pt>
                <c:pt idx="1827">
                  <c:v>16061.2225797749</c:v>
                </c:pt>
                <c:pt idx="1828">
                  <c:v>16071.394248471999</c:v>
                </c:pt>
                <c:pt idx="1829">
                  <c:v>16081.0240452829</c:v>
                </c:pt>
                <c:pt idx="1830">
                  <c:v>16091.181943354</c:v>
                </c:pt>
                <c:pt idx="1831">
                  <c:v>16101.3327634366</c:v>
                </c:pt>
                <c:pt idx="1832">
                  <c:v>16110.942796780701</c:v>
                </c:pt>
                <c:pt idx="1833">
                  <c:v>16121.0798206009</c:v>
                </c:pt>
                <c:pt idx="1834">
                  <c:v>16131.2097532814</c:v>
                </c:pt>
                <c:pt idx="1835">
                  <c:v>16141.332590366301</c:v>
                </c:pt>
                <c:pt idx="1836">
                  <c:v>16150.9160972721</c:v>
                </c:pt>
                <c:pt idx="1837">
                  <c:v>16161.0251038429</c:v>
                </c:pt>
                <c:pt idx="1838">
                  <c:v>16171.1270017033</c:v>
                </c:pt>
                <c:pt idx="1839">
                  <c:v>16181.2217864099</c:v>
                </c:pt>
                <c:pt idx="1840">
                  <c:v>16191.309453522301</c:v>
                </c:pt>
                <c:pt idx="1841">
                  <c:v>16200.859621228299</c:v>
                </c:pt>
                <c:pt idx="1842">
                  <c:v>16210.933415031401</c:v>
                </c:pt>
                <c:pt idx="1843">
                  <c:v>16221.000078171101</c:v>
                </c:pt>
                <c:pt idx="1844">
                  <c:v>16231.0596062194</c:v>
                </c:pt>
                <c:pt idx="1845">
                  <c:v>16241.1119947515</c:v>
                </c:pt>
                <c:pt idx="1846">
                  <c:v>16251.157239345701</c:v>
                </c:pt>
                <c:pt idx="1847">
                  <c:v>16261.195335583299</c:v>
                </c:pt>
                <c:pt idx="1848">
                  <c:v>16271.226279049</c:v>
                </c:pt>
                <c:pt idx="1849">
                  <c:v>16281.2500653304</c:v>
                </c:pt>
                <c:pt idx="1850">
                  <c:v>16291.2666900185</c:v>
                </c:pt>
                <c:pt idx="1851">
                  <c:v>16301.2761487071</c:v>
                </c:pt>
                <c:pt idx="1852">
                  <c:v>16311.2784369936</c:v>
                </c:pt>
                <c:pt idx="1853">
                  <c:v>16321.273550478199</c:v>
                </c:pt>
                <c:pt idx="1854">
                  <c:v>16331.2614847643</c:v>
                </c:pt>
                <c:pt idx="1855">
                  <c:v>16341.2422354587</c:v>
                </c:pt>
                <c:pt idx="1856">
                  <c:v>16351.215798171101</c:v>
                </c:pt>
                <c:pt idx="1857">
                  <c:v>16361.182168514501</c:v>
                </c:pt>
                <c:pt idx="1858">
                  <c:v>16371.1413421049</c:v>
                </c:pt>
                <c:pt idx="1859">
                  <c:v>16381.0933145617</c:v>
                </c:pt>
                <c:pt idx="1860">
                  <c:v>16391.0380815073</c:v>
                </c:pt>
                <c:pt idx="1861">
                  <c:v>16400.975638567299</c:v>
                </c:pt>
                <c:pt idx="1862">
                  <c:v>16410.905981370601</c:v>
                </c:pt>
                <c:pt idx="1863">
                  <c:v>16420.829105549099</c:v>
                </c:pt>
                <c:pt idx="1864">
                  <c:v>16430.745006737801</c:v>
                </c:pt>
                <c:pt idx="1865">
                  <c:v>16441.174989438299</c:v>
                </c:pt>
                <c:pt idx="1866">
                  <c:v>16451.076050828899</c:v>
                </c:pt>
                <c:pt idx="1867">
                  <c:v>16460.969875925199</c:v>
                </c:pt>
                <c:pt idx="1868">
                  <c:v>16470.856460375198</c:v>
                </c:pt>
                <c:pt idx="1869">
                  <c:v>16480.735799830101</c:v>
                </c:pt>
                <c:pt idx="1870">
                  <c:v>16491.127272739399</c:v>
                </c:pt>
                <c:pt idx="1871">
                  <c:v>16500.991727277498</c:v>
                </c:pt>
                <c:pt idx="1872">
                  <c:v>16510.848923565001</c:v>
                </c:pt>
                <c:pt idx="1873">
                  <c:v>16520.698857266001</c:v>
                </c:pt>
                <c:pt idx="1874">
                  <c:v>16531.059357759899</c:v>
                </c:pt>
                <c:pt idx="1875">
                  <c:v>16540.8943704761</c:v>
                </c:pt>
                <c:pt idx="1876">
                  <c:v>16550.722107389702</c:v>
                </c:pt>
                <c:pt idx="1877">
                  <c:v>16561.059228577298</c:v>
                </c:pt>
                <c:pt idx="1878">
                  <c:v>16570.872017409001</c:v>
                </c:pt>
                <c:pt idx="1879">
                  <c:v>16580.677517252101</c:v>
                </c:pt>
                <c:pt idx="1880">
                  <c:v>16590.991216762199</c:v>
                </c:pt>
                <c:pt idx="1881">
                  <c:v>16600.781741487601</c:v>
                </c:pt>
                <c:pt idx="1882">
                  <c:v>16611.0796681625</c:v>
                </c:pt>
                <c:pt idx="1883">
                  <c:v>16620.855199625501</c:v>
                </c:pt>
                <c:pt idx="1884">
                  <c:v>16630.623420113901</c:v>
                </c:pt>
                <c:pt idx="1885">
                  <c:v>16640.897854463899</c:v>
                </c:pt>
                <c:pt idx="1886">
                  <c:v>16650.6510547568</c:v>
                </c:pt>
                <c:pt idx="1887">
                  <c:v>16660.909668857799</c:v>
                </c:pt>
                <c:pt idx="1888">
                  <c:v>16671.137630633999</c:v>
                </c:pt>
                <c:pt idx="1889">
                  <c:v>16682.056710954199</c:v>
                </c:pt>
                <c:pt idx="1890">
                  <c:v>16690.245807776799</c:v>
                </c:pt>
                <c:pt idx="1891">
                  <c:v>16701.164318813</c:v>
                </c:pt>
                <c:pt idx="1892">
                  <c:v>16712.082504251401</c:v>
                </c:pt>
                <c:pt idx="1893">
                  <c:v>16720.2709295286</c:v>
                </c:pt>
                <c:pt idx="1894">
                  <c:v>16731.1885446587</c:v>
                </c:pt>
                <c:pt idx="1895">
                  <c:v>16742.105833605699</c:v>
                </c:pt>
                <c:pt idx="1896">
                  <c:v>16750.293586130199</c:v>
                </c:pt>
                <c:pt idx="1897">
                  <c:v>16761.210303744501</c:v>
                </c:pt>
                <c:pt idx="1898">
                  <c:v>16772.126694590399</c:v>
                </c:pt>
                <c:pt idx="1899">
                  <c:v>16780.313773155001</c:v>
                </c:pt>
                <c:pt idx="1900">
                  <c:v>16791.2295916441</c:v>
                </c:pt>
                <c:pt idx="1901">
                  <c:v>16799.416240696701</c:v>
                </c:pt>
                <c:pt idx="1902">
                  <c:v>16810.331486177201</c:v>
                </c:pt>
                <c:pt idx="1903">
                  <c:v>16821.2464039316</c:v>
                </c:pt>
                <c:pt idx="1904">
                  <c:v>16829.432377049201</c:v>
                </c:pt>
                <c:pt idx="1905">
                  <c:v>16840.346720770998</c:v>
                </c:pt>
                <c:pt idx="1906">
                  <c:v>16851.260736181601</c:v>
                </c:pt>
                <c:pt idx="1907">
                  <c:v>16859.446032157299</c:v>
                </c:pt>
                <c:pt idx="1908">
                  <c:v>16870.359472511202</c:v>
                </c:pt>
                <c:pt idx="1909">
                  <c:v>16881.272583968799</c:v>
                </c:pt>
                <c:pt idx="1910">
                  <c:v>16889.457201595698</c:v>
                </c:pt>
                <c:pt idx="1911">
                  <c:v>16900.3697369728</c:v>
                </c:pt>
                <c:pt idx="1912">
                  <c:v>16911.281942868402</c:v>
                </c:pt>
                <c:pt idx="1913">
                  <c:v>16919.465880939999</c:v>
                </c:pt>
                <c:pt idx="1914">
                  <c:v>16930.377509731199</c:v>
                </c:pt>
                <c:pt idx="1915">
                  <c:v>16941.288808456098</c:v>
                </c:pt>
                <c:pt idx="1916">
                  <c:v>16949.472065765702</c:v>
                </c:pt>
                <c:pt idx="1917">
                  <c:v>16960.382786362399</c:v>
                </c:pt>
                <c:pt idx="1918">
                  <c:v>16971.293176307699</c:v>
                </c:pt>
                <c:pt idx="1919">
                  <c:v>16979.475751648799</c:v>
                </c:pt>
                <c:pt idx="1920">
                  <c:v>16990.3855624424</c:v>
                </c:pt>
                <c:pt idx="1921">
                  <c:v>17001.2950419997</c:v>
                </c:pt>
                <c:pt idx="1922">
                  <c:v>17009.476934165901</c:v>
                </c:pt>
                <c:pt idx="1923">
                  <c:v>17020.3858335478</c:v>
                </c:pt>
                <c:pt idx="1924">
                  <c:v>17031.2944011086</c:v>
                </c:pt>
                <c:pt idx="1925">
                  <c:v>17039.475608893601</c:v>
                </c:pt>
                <c:pt idx="1926">
                  <c:v>17050.383595255498</c:v>
                </c:pt>
                <c:pt idx="1927">
                  <c:v>17061.291249211499</c:v>
                </c:pt>
                <c:pt idx="1928">
                  <c:v>17069.471771409098</c:v>
                </c:pt>
                <c:pt idx="1929">
                  <c:v>17080.378843142898</c:v>
                </c:pt>
                <c:pt idx="1930">
                  <c:v>17091.285581885801</c:v>
                </c:pt>
                <c:pt idx="1931">
                  <c:v>17099.465417290001</c:v>
                </c:pt>
                <c:pt idx="1932">
                  <c:v>17110.371572787499</c:v>
                </c:pt>
                <c:pt idx="1933">
                  <c:v>17121.277394709399</c:v>
                </c:pt>
                <c:pt idx="1934">
                  <c:v>17129.456542114101</c:v>
                </c:pt>
                <c:pt idx="1935">
                  <c:v>17140.3617797673</c:v>
                </c:pt>
                <c:pt idx="1936">
                  <c:v>17151.266683260401</c:v>
                </c:pt>
                <c:pt idx="1937">
                  <c:v>17159.445141459699</c:v>
                </c:pt>
                <c:pt idx="1938">
                  <c:v>17170.349459660902</c:v>
                </c:pt>
                <c:pt idx="1939">
                  <c:v>17181.253443117301</c:v>
                </c:pt>
                <c:pt idx="1940">
                  <c:v>17189.431210905401</c:v>
                </c:pt>
                <c:pt idx="1941">
                  <c:v>17200.334608046898</c:v>
                </c:pt>
                <c:pt idx="1942">
                  <c:v>17211.237669859001</c:v>
                </c:pt>
                <c:pt idx="1943">
                  <c:v>17219.414746030299</c:v>
                </c:pt>
                <c:pt idx="1944">
                  <c:v>17230.317220504501</c:v>
                </c:pt>
                <c:pt idx="1945">
                  <c:v>17241.219359064798</c:v>
                </c:pt>
                <c:pt idx="1946">
                  <c:v>17249.395742413701</c:v>
                </c:pt>
                <c:pt idx="1947">
                  <c:v>17260.297292613301</c:v>
                </c:pt>
                <c:pt idx="1948">
                  <c:v>17271.198506314398</c:v>
                </c:pt>
                <c:pt idx="1949">
                  <c:v>17279.374195635399</c:v>
                </c:pt>
                <c:pt idx="1950">
                  <c:v>17290.274819953</c:v>
                </c:pt>
                <c:pt idx="1951">
                  <c:v>17301.175107187799</c:v>
                </c:pt>
                <c:pt idx="1952">
                  <c:v>17309.3501012755</c:v>
                </c:pt>
                <c:pt idx="1953">
                  <c:v>17320.249798104102</c:v>
                </c:pt>
                <c:pt idx="1954">
                  <c:v>17331.149157265401</c:v>
                </c:pt>
                <c:pt idx="1955">
                  <c:v>17339.323454914502</c:v>
                </c:pt>
                <c:pt idx="1956">
                  <c:v>17350.222222647</c:v>
                </c:pt>
                <c:pt idx="1957">
                  <c:v>17361.120652128</c:v>
                </c:pt>
                <c:pt idx="1958">
                  <c:v>17369.294252133401</c:v>
                </c:pt>
                <c:pt idx="1959">
                  <c:v>17380.192089163</c:v>
                </c:pt>
                <c:pt idx="1960">
                  <c:v>17391.089587356699</c:v>
                </c:pt>
                <c:pt idx="1961">
                  <c:v>17399.262488513301</c:v>
                </c:pt>
                <c:pt idx="1962">
                  <c:v>17410.1593932332</c:v>
                </c:pt>
                <c:pt idx="1963">
                  <c:v>17421.055958533099</c:v>
                </c:pt>
                <c:pt idx="1964">
                  <c:v>17429.228159635899</c:v>
                </c:pt>
                <c:pt idx="1965">
                  <c:v>17440.124130439599</c:v>
                </c:pt>
                <c:pt idx="1966">
                  <c:v>17451.019761239098</c:v>
                </c:pt>
                <c:pt idx="1967">
                  <c:v>17459.191261083201</c:v>
                </c:pt>
                <c:pt idx="1968">
                  <c:v>17470.086296364199</c:v>
                </c:pt>
                <c:pt idx="1969">
                  <c:v>17480.980991057</c:v>
                </c:pt>
                <c:pt idx="1970">
                  <c:v>17489.151788437601</c:v>
                </c:pt>
                <c:pt idx="1971">
                  <c:v>17500.045886589702</c:v>
                </c:pt>
                <c:pt idx="1972">
                  <c:v>17510.9396435694</c:v>
                </c:pt>
                <c:pt idx="1973">
                  <c:v>17519.109737282</c:v>
                </c:pt>
                <c:pt idx="1974">
                  <c:v>17530.002896698901</c:v>
                </c:pt>
                <c:pt idx="1975">
                  <c:v>17540.895714359402</c:v>
                </c:pt>
                <c:pt idx="1976">
                  <c:v>17549.0651031993</c:v>
                </c:pt>
                <c:pt idx="1977">
                  <c:v>17559.957322275099</c:v>
                </c:pt>
                <c:pt idx="1978">
                  <c:v>17570.849199010401</c:v>
                </c:pt>
                <c:pt idx="1979">
                  <c:v>17579.017881773299</c:v>
                </c:pt>
                <c:pt idx="1980">
                  <c:v>17589.909158901999</c:v>
                </c:pt>
                <c:pt idx="1981">
                  <c:v>17600.8000931063</c:v>
                </c:pt>
                <c:pt idx="1982">
                  <c:v>17608.968068587699</c:v>
                </c:pt>
                <c:pt idx="1983">
                  <c:v>17619.858402163602</c:v>
                </c:pt>
                <c:pt idx="1984">
                  <c:v>17630.748392231199</c:v>
                </c:pt>
                <c:pt idx="1985">
                  <c:v>17638.915659227001</c:v>
                </c:pt>
                <c:pt idx="1986">
                  <c:v>17649.8050476444</c:v>
                </c:pt>
                <c:pt idx="1987">
                  <c:v>17660.694091969799</c:v>
                </c:pt>
                <c:pt idx="1988">
                  <c:v>17668.860649275699</c:v>
                </c:pt>
                <c:pt idx="1989">
                  <c:v>17679.749090929199</c:v>
                </c:pt>
                <c:pt idx="1990">
                  <c:v>17690.637187906901</c:v>
                </c:pt>
                <c:pt idx="1991">
                  <c:v>17701.5249399965</c:v>
                </c:pt>
                <c:pt idx="1992">
                  <c:v>17709.690527603299</c:v>
                </c:pt>
                <c:pt idx="1993">
                  <c:v>17720.577675627999</c:v>
                </c:pt>
                <c:pt idx="1994">
                  <c:v>17731.4644781809</c:v>
                </c:pt>
                <c:pt idx="1995">
                  <c:v>17739.629353252101</c:v>
                </c:pt>
                <c:pt idx="1996">
                  <c:v>17750.515550718701</c:v>
                </c:pt>
                <c:pt idx="1997">
                  <c:v>17761.401402129901</c:v>
                </c:pt>
                <c:pt idx="1998">
                  <c:v>17769.5655634617</c:v>
                </c:pt>
                <c:pt idx="1999">
                  <c:v>17780.450808765199</c:v>
                </c:pt>
                <c:pt idx="2000">
                  <c:v>17791.3357074296</c:v>
                </c:pt>
                <c:pt idx="2001">
                  <c:v>17799.4991538184</c:v>
                </c:pt>
                <c:pt idx="2002">
                  <c:v>17810.383445353898</c:v>
                </c:pt>
                <c:pt idx="2003">
                  <c:v>17821.267389666798</c:v>
                </c:pt>
                <c:pt idx="2004">
                  <c:v>17829.430119909</c:v>
                </c:pt>
                <c:pt idx="2005">
                  <c:v>17840.313456071799</c:v>
                </c:pt>
                <c:pt idx="2006">
                  <c:v>17851.1964444285</c:v>
                </c:pt>
                <c:pt idx="2007">
                  <c:v>17859.358457320599</c:v>
                </c:pt>
                <c:pt idx="2008">
                  <c:v>17870.240836506098</c:v>
                </c:pt>
                <c:pt idx="2009">
                  <c:v>17881.1228673021</c:v>
                </c:pt>
                <c:pt idx="2010">
                  <c:v>17889.2841616408</c:v>
                </c:pt>
                <c:pt idx="2011">
                  <c:v>17900.165582244601</c:v>
                </c:pt>
                <c:pt idx="2012">
                  <c:v>17911.046653875401</c:v>
                </c:pt>
                <c:pt idx="2013">
                  <c:v>17919.207228457399</c:v>
                </c:pt>
                <c:pt idx="2014">
                  <c:v>17930.087688875101</c:v>
                </c:pt>
                <c:pt idx="2015">
                  <c:v>17940.967799736602</c:v>
                </c:pt>
                <c:pt idx="2016">
                  <c:v>17949.127653358701</c:v>
                </c:pt>
                <c:pt idx="2017">
                  <c:v>17960.007151986301</c:v>
                </c:pt>
                <c:pt idx="2018">
                  <c:v>17970.886300474202</c:v>
                </c:pt>
                <c:pt idx="2019">
                  <c:v>17979.0454319335</c:v>
                </c:pt>
                <c:pt idx="2020">
                  <c:v>17989.9239671668</c:v>
                </c:pt>
                <c:pt idx="2021">
                  <c:v>18000.802151677301</c:v>
                </c:pt>
              </c:numCache>
            </c:numRef>
          </c:xVal>
          <c:yVal>
            <c:numRef>
              <c:f>NDIR20!$E$2:$E$4665</c:f>
              <c:numCache>
                <c:formatCode>General</c:formatCode>
                <c:ptCount val="4664"/>
                <c:pt idx="0">
                  <c:v>4.6542517417004614</c:v>
                </c:pt>
                <c:pt idx="1">
                  <c:v>4.6171359186175387</c:v>
                </c:pt>
                <c:pt idx="2">
                  <c:v>4.6069272896650633</c:v>
                </c:pt>
                <c:pt idx="3">
                  <c:v>4.5868951252728625</c:v>
                </c:pt>
                <c:pt idx="4">
                  <c:v>4.5653076908405481</c:v>
                </c:pt>
                <c:pt idx="5">
                  <c:v>4.5423337908363308</c:v>
                </c:pt>
                <c:pt idx="6">
                  <c:v>4.5463699667433204</c:v>
                </c:pt>
                <c:pt idx="7">
                  <c:v>4.5471388272204463</c:v>
                </c:pt>
                <c:pt idx="8">
                  <c:v>4.574610079228707</c:v>
                </c:pt>
                <c:pt idx="9">
                  <c:v>4.5864420835077571</c:v>
                </c:pt>
                <c:pt idx="10">
                  <c:v>4.5721271580463272</c:v>
                </c:pt>
                <c:pt idx="11">
                  <c:v>4.5498043347507746</c:v>
                </c:pt>
                <c:pt idx="12">
                  <c:v>4.558892383742525</c:v>
                </c:pt>
                <c:pt idx="13">
                  <c:v>4.5585474459037476</c:v>
                </c:pt>
                <c:pt idx="14">
                  <c:v>4.5741913347384582</c:v>
                </c:pt>
                <c:pt idx="15">
                  <c:v>4.5933903380073167</c:v>
                </c:pt>
                <c:pt idx="16">
                  <c:v>4.6118227502443698</c:v>
                </c:pt>
                <c:pt idx="17">
                  <c:v>4.6706324307728844</c:v>
                </c:pt>
                <c:pt idx="18">
                  <c:v>4.6213973565758018</c:v>
                </c:pt>
                <c:pt idx="19">
                  <c:v>4.6276400489612106</c:v>
                </c:pt>
                <c:pt idx="20">
                  <c:v>4.6539685615890987</c:v>
                </c:pt>
                <c:pt idx="21">
                  <c:v>4.7324378168898251</c:v>
                </c:pt>
                <c:pt idx="22">
                  <c:v>4.6947804438802256</c:v>
                </c:pt>
                <c:pt idx="23">
                  <c:v>4.7491971090320293</c:v>
                </c:pt>
                <c:pt idx="24">
                  <c:v>4.7030758456576427</c:v>
                </c:pt>
                <c:pt idx="25">
                  <c:v>4.6928012239130199</c:v>
                </c:pt>
                <c:pt idx="26">
                  <c:v>4.8228026996195812</c:v>
                </c:pt>
                <c:pt idx="27">
                  <c:v>4.7010504729138161</c:v>
                </c:pt>
                <c:pt idx="28">
                  <c:v>5.4146216250453048</c:v>
                </c:pt>
                <c:pt idx="29">
                  <c:v>6.5361070110140931</c:v>
                </c:pt>
                <c:pt idx="30">
                  <c:v>4.6140142866596161</c:v>
                </c:pt>
                <c:pt idx="31">
                  <c:v>4.6391486232288601</c:v>
                </c:pt>
                <c:pt idx="32">
                  <c:v>4.620557052965772</c:v>
                </c:pt>
                <c:pt idx="33">
                  <c:v>4.5860147930535362</c:v>
                </c:pt>
                <c:pt idx="34">
                  <c:v>4.5675858710024562</c:v>
                </c:pt>
                <c:pt idx="35">
                  <c:v>4.5861504218587195</c:v>
                </c:pt>
                <c:pt idx="36">
                  <c:v>4.5668600697293957</c:v>
                </c:pt>
                <c:pt idx="37">
                  <c:v>4.580572331056362</c:v>
                </c:pt>
                <c:pt idx="38">
                  <c:v>4.5562302401774133</c:v>
                </c:pt>
                <c:pt idx="39">
                  <c:v>4.549510094416938</c:v>
                </c:pt>
                <c:pt idx="40">
                  <c:v>4.5243646896581868</c:v>
                </c:pt>
                <c:pt idx="41">
                  <c:v>4.5351928213780246</c:v>
                </c:pt>
                <c:pt idx="42">
                  <c:v>4.5278222642639978</c:v>
                </c:pt>
                <c:pt idx="43">
                  <c:v>4.5176332937271546</c:v>
                </c:pt>
                <c:pt idx="44">
                  <c:v>4.5316402613513338</c:v>
                </c:pt>
                <c:pt idx="45">
                  <c:v>4.5275677108801204</c:v>
                </c:pt>
                <c:pt idx="46">
                  <c:v>4.5155360141243222</c:v>
                </c:pt>
                <c:pt idx="47">
                  <c:v>4.5065623048572503</c:v>
                </c:pt>
                <c:pt idx="48">
                  <c:v>4.4872510512926871</c:v>
                </c:pt>
                <c:pt idx="49">
                  <c:v>4.5029680143302295</c:v>
                </c:pt>
                <c:pt idx="50">
                  <c:v>4.4650175949225686</c:v>
                </c:pt>
                <c:pt idx="51">
                  <c:v>4.4947885462187074</c:v>
                </c:pt>
                <c:pt idx="52">
                  <c:v>4.4647020814798299</c:v>
                </c:pt>
                <c:pt idx="53">
                  <c:v>4.4933009989901711</c:v>
                </c:pt>
                <c:pt idx="54">
                  <c:v>4.5035878024470666</c:v>
                </c:pt>
                <c:pt idx="55">
                  <c:v>2.5888437027846996</c:v>
                </c:pt>
                <c:pt idx="56">
                  <c:v>2.1674017850929497</c:v>
                </c:pt>
                <c:pt idx="57">
                  <c:v>2.0513785040977415</c:v>
                </c:pt>
                <c:pt idx="58">
                  <c:v>1.9777883690271729</c:v>
                </c:pt>
                <c:pt idx="59">
                  <c:v>1.9202437156196845</c:v>
                </c:pt>
                <c:pt idx="60">
                  <c:v>1.8747943446599276</c:v>
                </c:pt>
                <c:pt idx="61">
                  <c:v>1.8372214029222227</c:v>
                </c:pt>
                <c:pt idx="62">
                  <c:v>1.8043693006305748</c:v>
                </c:pt>
                <c:pt idx="63">
                  <c:v>1.7732608853882224</c:v>
                </c:pt>
                <c:pt idx="64">
                  <c:v>1.7426815603854262</c:v>
                </c:pt>
                <c:pt idx="65">
                  <c:v>1.7213654689717748</c:v>
                </c:pt>
                <c:pt idx="66">
                  <c:v>1.709136862068118</c:v>
                </c:pt>
                <c:pt idx="67">
                  <c:v>1.7015600185973527</c:v>
                </c:pt>
                <c:pt idx="68">
                  <c:v>1.6960079534220207</c:v>
                </c:pt>
                <c:pt idx="69">
                  <c:v>1.6917686135109915</c:v>
                </c:pt>
                <c:pt idx="70">
                  <c:v>1.6889261308721668</c:v>
                </c:pt>
                <c:pt idx="71">
                  <c:v>1.6868101245240124</c:v>
                </c:pt>
                <c:pt idx="72">
                  <c:v>1.6852917344957019</c:v>
                </c:pt>
                <c:pt idx="73">
                  <c:v>1.6847855961160894</c:v>
                </c:pt>
                <c:pt idx="74">
                  <c:v>1.6843072248801594</c:v>
                </c:pt>
                <c:pt idx="75">
                  <c:v>1.6841976221926878</c:v>
                </c:pt>
                <c:pt idx="76">
                  <c:v>1.6840716383722507</c:v>
                </c:pt>
                <c:pt idx="77">
                  <c:v>1.6845668780927237</c:v>
                </c:pt>
                <c:pt idx="78">
                  <c:v>1.6844120989595759</c:v>
                </c:pt>
                <c:pt idx="79">
                  <c:v>1.6848694856391806</c:v>
                </c:pt>
                <c:pt idx="80">
                  <c:v>1.6850804834584461</c:v>
                </c:pt>
                <c:pt idx="81">
                  <c:v>1.6854202306054775</c:v>
                </c:pt>
                <c:pt idx="82">
                  <c:v>1.685690844080076</c:v>
                </c:pt>
                <c:pt idx="83">
                  <c:v>1.6858634601681743</c:v>
                </c:pt>
                <c:pt idx="84">
                  <c:v>1.6861864769275341</c:v>
                </c:pt>
                <c:pt idx="85">
                  <c:v>1.6864990691793933</c:v>
                </c:pt>
                <c:pt idx="86">
                  <c:v>1.6866950066118818</c:v>
                </c:pt>
                <c:pt idx="87">
                  <c:v>1.6869118785888537</c:v>
                </c:pt>
                <c:pt idx="88">
                  <c:v>1.6874422313162944</c:v>
                </c:pt>
                <c:pt idx="89">
                  <c:v>1.687432349941254</c:v>
                </c:pt>
                <c:pt idx="90">
                  <c:v>1.6874907844234779</c:v>
                </c:pt>
                <c:pt idx="91">
                  <c:v>1.6880282059800389</c:v>
                </c:pt>
                <c:pt idx="92">
                  <c:v>1.6878786984679066</c:v>
                </c:pt>
                <c:pt idx="93">
                  <c:v>1.6879676800153276</c:v>
                </c:pt>
                <c:pt idx="94">
                  <c:v>1.6879518306712649</c:v>
                </c:pt>
                <c:pt idx="95">
                  <c:v>1.6881089371210312</c:v>
                </c:pt>
                <c:pt idx="96">
                  <c:v>1.6880744011750042</c:v>
                </c:pt>
                <c:pt idx="97">
                  <c:v>1.6878506401600535</c:v>
                </c:pt>
                <c:pt idx="98">
                  <c:v>1.6874522643244121</c:v>
                </c:pt>
                <c:pt idx="99">
                  <c:v>1.6871777299237078</c:v>
                </c:pt>
                <c:pt idx="100">
                  <c:v>1.6869174175844039</c:v>
                </c:pt>
                <c:pt idx="101">
                  <c:v>1.6860095618364512</c:v>
                </c:pt>
                <c:pt idx="102">
                  <c:v>1.6857146958964417</c:v>
                </c:pt>
                <c:pt idx="103">
                  <c:v>1.6850749177878406</c:v>
                </c:pt>
                <c:pt idx="104">
                  <c:v>1.6842053785716242</c:v>
                </c:pt>
                <c:pt idx="105">
                  <c:v>1.6837248463139769</c:v>
                </c:pt>
                <c:pt idx="106">
                  <c:v>1.6829901225788988</c:v>
                </c:pt>
                <c:pt idx="107">
                  <c:v>1.6817863691986885</c:v>
                </c:pt>
                <c:pt idx="108">
                  <c:v>1.6807499387690514</c:v>
                </c:pt>
                <c:pt idx="109">
                  <c:v>1.6794706892361921</c:v>
                </c:pt>
                <c:pt idx="110">
                  <c:v>1.6785083107788619</c:v>
                </c:pt>
                <c:pt idx="111">
                  <c:v>1.6769871210469232</c:v>
                </c:pt>
                <c:pt idx="112">
                  <c:v>1.6758762480219782</c:v>
                </c:pt>
                <c:pt idx="113">
                  <c:v>1.6746530570998996</c:v>
                </c:pt>
                <c:pt idx="114">
                  <c:v>1.6733606212802949</c:v>
                </c:pt>
                <c:pt idx="115">
                  <c:v>1.6719652188781133</c:v>
                </c:pt>
                <c:pt idx="116">
                  <c:v>1.6699600918402022</c:v>
                </c:pt>
                <c:pt idx="117">
                  <c:v>1.6691358778783592</c:v>
                </c:pt>
                <c:pt idx="118">
                  <c:v>1.667268566505854</c:v>
                </c:pt>
                <c:pt idx="119">
                  <c:v>1.6658856140548879</c:v>
                </c:pt>
                <c:pt idx="120">
                  <c:v>1.6639257292168077</c:v>
                </c:pt>
                <c:pt idx="121">
                  <c:v>1.6626216865639969</c:v>
                </c:pt>
                <c:pt idx="122">
                  <c:v>1.6606038285185982</c:v>
                </c:pt>
                <c:pt idx="123">
                  <c:v>1.6590711430454363</c:v>
                </c:pt>
                <c:pt idx="124">
                  <c:v>1.657183974246488</c:v>
                </c:pt>
                <c:pt idx="125">
                  <c:v>1.6560721341277687</c:v>
                </c:pt>
                <c:pt idx="126">
                  <c:v>1.654187136486442</c:v>
                </c:pt>
                <c:pt idx="127">
                  <c:v>1.6519663356858274</c:v>
                </c:pt>
                <c:pt idx="128">
                  <c:v>1.652105416464998</c:v>
                </c:pt>
                <c:pt idx="129">
                  <c:v>1.6488762073561591</c:v>
                </c:pt>
                <c:pt idx="130">
                  <c:v>1.6333840175891303</c:v>
                </c:pt>
                <c:pt idx="131">
                  <c:v>1.6311220021506452</c:v>
                </c:pt>
                <c:pt idx="132">
                  <c:v>1.6292044068660954</c:v>
                </c:pt>
                <c:pt idx="133">
                  <c:v>1.6285150079139723</c:v>
                </c:pt>
                <c:pt idx="134">
                  <c:v>1.6263816408263609</c:v>
                </c:pt>
                <c:pt idx="135">
                  <c:v>1.6251183553883837</c:v>
                </c:pt>
                <c:pt idx="136">
                  <c:v>1.6240401117660592</c:v>
                </c:pt>
                <c:pt idx="137">
                  <c:v>1.622540403198846</c:v>
                </c:pt>
                <c:pt idx="138">
                  <c:v>1.6215011038937157</c:v>
                </c:pt>
                <c:pt idx="139">
                  <c:v>1.6201006926381114</c:v>
                </c:pt>
                <c:pt idx="140">
                  <c:v>1.6182455759355718</c:v>
                </c:pt>
                <c:pt idx="141">
                  <c:v>1.6173794128507435</c:v>
                </c:pt>
                <c:pt idx="142">
                  <c:v>1.6163787442146165</c:v>
                </c:pt>
                <c:pt idx="143">
                  <c:v>1.6148550065125848</c:v>
                </c:pt>
                <c:pt idx="144">
                  <c:v>1.6138242558803004</c:v>
                </c:pt>
                <c:pt idx="145">
                  <c:v>1.6126790001950002</c:v>
                </c:pt>
                <c:pt idx="146">
                  <c:v>1.6116874820647222</c:v>
                </c:pt>
                <c:pt idx="147">
                  <c:v>1.6102473999149314</c:v>
                </c:pt>
                <c:pt idx="148">
                  <c:v>1.609643896997194</c:v>
                </c:pt>
                <c:pt idx="149">
                  <c:v>1.6077275693615782</c:v>
                </c:pt>
                <c:pt idx="150">
                  <c:v>1.6078834427601625</c:v>
                </c:pt>
                <c:pt idx="151">
                  <c:v>1.6062436180923079</c:v>
                </c:pt>
                <c:pt idx="152">
                  <c:v>1.6058489476271731</c:v>
                </c:pt>
                <c:pt idx="153">
                  <c:v>1.6056946797092337</c:v>
                </c:pt>
                <c:pt idx="154">
                  <c:v>1.6040296724576759</c:v>
                </c:pt>
                <c:pt idx="155">
                  <c:v>1.6037306296981351</c:v>
                </c:pt>
                <c:pt idx="156">
                  <c:v>1.6019536440677662</c:v>
                </c:pt>
                <c:pt idx="157">
                  <c:v>1.6011677390059949</c:v>
                </c:pt>
                <c:pt idx="158">
                  <c:v>1.6011800563246972</c:v>
                </c:pt>
                <c:pt idx="159">
                  <c:v>1.6012280886926356</c:v>
                </c:pt>
                <c:pt idx="160">
                  <c:v>1.5999971270889723</c:v>
                </c:pt>
                <c:pt idx="161">
                  <c:v>1.5987153896108959</c:v>
                </c:pt>
                <c:pt idx="162">
                  <c:v>1.5989042431941447</c:v>
                </c:pt>
                <c:pt idx="163">
                  <c:v>1.5976624159551946</c:v>
                </c:pt>
                <c:pt idx="164">
                  <c:v>1.5971327693573658</c:v>
                </c:pt>
                <c:pt idx="165">
                  <c:v>1.5961947108478218</c:v>
                </c:pt>
                <c:pt idx="166">
                  <c:v>1.5954510066270171</c:v>
                </c:pt>
                <c:pt idx="167">
                  <c:v>1.595640567680735</c:v>
                </c:pt>
                <c:pt idx="168">
                  <c:v>1.5958200457488825</c:v>
                </c:pt>
                <c:pt idx="169">
                  <c:v>1.5940611636932858</c:v>
                </c:pt>
                <c:pt idx="170">
                  <c:v>1.5938418086575938</c:v>
                </c:pt>
                <c:pt idx="171">
                  <c:v>1.5941283421096175</c:v>
                </c:pt>
                <c:pt idx="172">
                  <c:v>1.5933399769569292</c:v>
                </c:pt>
                <c:pt idx="173">
                  <c:v>1.5928279390394218</c:v>
                </c:pt>
                <c:pt idx="174">
                  <c:v>1.5923427075788061</c:v>
                </c:pt>
                <c:pt idx="175">
                  <c:v>1.5921014284484245</c:v>
                </c:pt>
                <c:pt idx="176">
                  <c:v>1.5918595953857781</c:v>
                </c:pt>
                <c:pt idx="177">
                  <c:v>1.5911957329626392</c:v>
                </c:pt>
                <c:pt idx="178">
                  <c:v>1.5917273242150027</c:v>
                </c:pt>
                <c:pt idx="179">
                  <c:v>1.5905303026191731</c:v>
                </c:pt>
                <c:pt idx="180">
                  <c:v>1.5901541635909162</c:v>
                </c:pt>
                <c:pt idx="181">
                  <c:v>1.5899955009131195</c:v>
                </c:pt>
                <c:pt idx="182">
                  <c:v>1.5897270182756471</c:v>
                </c:pt>
                <c:pt idx="183">
                  <c:v>1.5890239998597115</c:v>
                </c:pt>
                <c:pt idx="184">
                  <c:v>1.5892176116200492</c:v>
                </c:pt>
                <c:pt idx="185">
                  <c:v>1.5897778268806426</c:v>
                </c:pt>
                <c:pt idx="186">
                  <c:v>1.5890468300194216</c:v>
                </c:pt>
                <c:pt idx="187">
                  <c:v>1.5882155909783722</c:v>
                </c:pt>
                <c:pt idx="188">
                  <c:v>1.5889320082748464</c:v>
                </c:pt>
                <c:pt idx="189">
                  <c:v>1.588543358962841</c:v>
                </c:pt>
                <c:pt idx="190">
                  <c:v>1.5880147261986584</c:v>
                </c:pt>
                <c:pt idx="191">
                  <c:v>1.588856387965442</c:v>
                </c:pt>
                <c:pt idx="192">
                  <c:v>1.587486375619547</c:v>
                </c:pt>
                <c:pt idx="193">
                  <c:v>1.5878388051106158</c:v>
                </c:pt>
                <c:pt idx="194">
                  <c:v>1.5883319489786898</c:v>
                </c:pt>
                <c:pt idx="195">
                  <c:v>1.5882369744171481</c:v>
                </c:pt>
                <c:pt idx="196">
                  <c:v>1.5875760585013239</c:v>
                </c:pt>
                <c:pt idx="197">
                  <c:v>1.5885724273366859</c:v>
                </c:pt>
                <c:pt idx="198">
                  <c:v>1.5871210260764332</c:v>
                </c:pt>
                <c:pt idx="199">
                  <c:v>1.5869626674587378</c:v>
                </c:pt>
                <c:pt idx="200">
                  <c:v>1.5868761106541054</c:v>
                </c:pt>
                <c:pt idx="201">
                  <c:v>1.5879567862370896</c:v>
                </c:pt>
                <c:pt idx="202">
                  <c:v>1.5875471770323091</c:v>
                </c:pt>
                <c:pt idx="203">
                  <c:v>1.5874770839607193</c:v>
                </c:pt>
                <c:pt idx="204">
                  <c:v>1.587645125828625</c:v>
                </c:pt>
                <c:pt idx="205">
                  <c:v>1.5869690679096085</c:v>
                </c:pt>
                <c:pt idx="206">
                  <c:v>1.5881867470391708</c:v>
                </c:pt>
                <c:pt idx="207">
                  <c:v>1.5880307662287445</c:v>
                </c:pt>
                <c:pt idx="208">
                  <c:v>1.5889064518480203</c:v>
                </c:pt>
                <c:pt idx="209">
                  <c:v>1.5885375374387154</c:v>
                </c:pt>
                <c:pt idx="210">
                  <c:v>1.5885281429421303</c:v>
                </c:pt>
                <c:pt idx="211">
                  <c:v>1.5889027550429302</c:v>
                </c:pt>
                <c:pt idx="212">
                  <c:v>1.5888700083023226</c:v>
                </c:pt>
                <c:pt idx="213">
                  <c:v>1.5891855647799689</c:v>
                </c:pt>
                <c:pt idx="214">
                  <c:v>1.5891430270199451</c:v>
                </c:pt>
                <c:pt idx="215">
                  <c:v>1.5892522746886055</c:v>
                </c:pt>
                <c:pt idx="216">
                  <c:v>1.5904587586542487</c:v>
                </c:pt>
                <c:pt idx="217">
                  <c:v>1.5901540427415279</c:v>
                </c:pt>
                <c:pt idx="218">
                  <c:v>1.5897063262185784</c:v>
                </c:pt>
                <c:pt idx="219">
                  <c:v>1.5910618868923316</c:v>
                </c:pt>
                <c:pt idx="220">
                  <c:v>1.5904034754574712</c:v>
                </c:pt>
                <c:pt idx="221">
                  <c:v>1.5914549399048403</c:v>
                </c:pt>
                <c:pt idx="222">
                  <c:v>1.591536875695577</c:v>
                </c:pt>
                <c:pt idx="223">
                  <c:v>1.5919587646163211</c:v>
                </c:pt>
                <c:pt idx="224">
                  <c:v>1.5914044601974489</c:v>
                </c:pt>
                <c:pt idx="225">
                  <c:v>1.592469373091937</c:v>
                </c:pt>
                <c:pt idx="226">
                  <c:v>1.5931347810347398</c:v>
                </c:pt>
                <c:pt idx="227">
                  <c:v>1.5933804107154379</c:v>
                </c:pt>
                <c:pt idx="228">
                  <c:v>1.5935108310447776</c:v>
                </c:pt>
                <c:pt idx="229">
                  <c:v>1.5933164328994689</c:v>
                </c:pt>
                <c:pt idx="230">
                  <c:v>1.5944028157529893</c:v>
                </c:pt>
                <c:pt idx="231">
                  <c:v>1.5947102433724025</c:v>
                </c:pt>
                <c:pt idx="232">
                  <c:v>1.5932378538890675</c:v>
                </c:pt>
                <c:pt idx="233">
                  <c:v>1.5928777328756714</c:v>
                </c:pt>
                <c:pt idx="234">
                  <c:v>1.5957059093085115</c:v>
                </c:pt>
                <c:pt idx="235">
                  <c:v>1.596409084613676</c:v>
                </c:pt>
                <c:pt idx="236">
                  <c:v>1.5955375350229599</c:v>
                </c:pt>
                <c:pt idx="237">
                  <c:v>1.5956838690685502</c:v>
                </c:pt>
                <c:pt idx="238">
                  <c:v>1.5970623815739839</c:v>
                </c:pt>
                <c:pt idx="239">
                  <c:v>1.5966157929687927</c:v>
                </c:pt>
                <c:pt idx="240">
                  <c:v>1.5992267254256138</c:v>
                </c:pt>
                <c:pt idx="241">
                  <c:v>1.5973482625304762</c:v>
                </c:pt>
                <c:pt idx="242">
                  <c:v>1.5984572362446392</c:v>
                </c:pt>
                <c:pt idx="243">
                  <c:v>1.5993967421745703</c:v>
                </c:pt>
                <c:pt idx="244">
                  <c:v>1.5990065971982759</c:v>
                </c:pt>
                <c:pt idx="245">
                  <c:v>1.6003795404764445</c:v>
                </c:pt>
                <c:pt idx="246">
                  <c:v>1.6008832990205903</c:v>
                </c:pt>
                <c:pt idx="247">
                  <c:v>1.6003311891888328</c:v>
                </c:pt>
                <c:pt idx="248">
                  <c:v>1.6017996358382223</c:v>
                </c:pt>
                <c:pt idx="249">
                  <c:v>1.6017466150258695</c:v>
                </c:pt>
                <c:pt idx="250">
                  <c:v>1.6029619660762675</c:v>
                </c:pt>
                <c:pt idx="251">
                  <c:v>1.6025152845249278</c:v>
                </c:pt>
                <c:pt idx="252">
                  <c:v>1.6029856238768803</c:v>
                </c:pt>
                <c:pt idx="253">
                  <c:v>1.6039610283953116</c:v>
                </c:pt>
                <c:pt idx="254">
                  <c:v>1.6043994975678337</c:v>
                </c:pt>
                <c:pt idx="255">
                  <c:v>1.6047025018445358</c:v>
                </c:pt>
                <c:pt idx="256">
                  <c:v>1.6051424299040007</c:v>
                </c:pt>
                <c:pt idx="257">
                  <c:v>1.6055812173511952</c:v>
                </c:pt>
                <c:pt idx="258">
                  <c:v>1.6060270942464834</c:v>
                </c:pt>
                <c:pt idx="259">
                  <c:v>1.6071078613480807</c:v>
                </c:pt>
                <c:pt idx="260">
                  <c:v>1.6070340786367741</c:v>
                </c:pt>
                <c:pt idx="261">
                  <c:v>1.6081563768179759</c:v>
                </c:pt>
                <c:pt idx="262">
                  <c:v>1.608761894613727</c:v>
                </c:pt>
                <c:pt idx="263">
                  <c:v>1.6086644906562506</c:v>
                </c:pt>
                <c:pt idx="264">
                  <c:v>1.6096533801795903</c:v>
                </c:pt>
                <c:pt idx="265">
                  <c:v>1.6094796806059823</c:v>
                </c:pt>
                <c:pt idx="266">
                  <c:v>1.6094736979139626</c:v>
                </c:pt>
                <c:pt idx="267">
                  <c:v>1.6105486002609786</c:v>
                </c:pt>
                <c:pt idx="268">
                  <c:v>1.6113253634564106</c:v>
                </c:pt>
                <c:pt idx="269">
                  <c:v>1.6110866700322131</c:v>
                </c:pt>
                <c:pt idx="270">
                  <c:v>1.6118534674882894</c:v>
                </c:pt>
                <c:pt idx="271">
                  <c:v>1.6114934115527357</c:v>
                </c:pt>
                <c:pt idx="272">
                  <c:v>1.6127167334086792</c:v>
                </c:pt>
                <c:pt idx="273">
                  <c:v>1.6130065269735152</c:v>
                </c:pt>
                <c:pt idx="274">
                  <c:v>1.6143172351141264</c:v>
                </c:pt>
                <c:pt idx="275">
                  <c:v>1.6145815402129977</c:v>
                </c:pt>
                <c:pt idx="276">
                  <c:v>1.6140866002742149</c:v>
                </c:pt>
                <c:pt idx="277">
                  <c:v>1.6153855436532991</c:v>
                </c:pt>
                <c:pt idx="278">
                  <c:v>1.6161113756168712</c:v>
                </c:pt>
                <c:pt idx="279">
                  <c:v>1.616394796711873</c:v>
                </c:pt>
                <c:pt idx="280">
                  <c:v>1.6170935049878656</c:v>
                </c:pt>
                <c:pt idx="281">
                  <c:v>1.6173728485047925</c:v>
                </c:pt>
                <c:pt idx="282">
                  <c:v>1.6182807434934738</c:v>
                </c:pt>
                <c:pt idx="283">
                  <c:v>1.6186595543786935</c:v>
                </c:pt>
                <c:pt idx="284">
                  <c:v>1.6183286840220803</c:v>
                </c:pt>
                <c:pt idx="285">
                  <c:v>1.6195256899052679</c:v>
                </c:pt>
                <c:pt idx="286">
                  <c:v>1.6199055456424407</c:v>
                </c:pt>
                <c:pt idx="287">
                  <c:v>1.6208181506571546</c:v>
                </c:pt>
                <c:pt idx="288">
                  <c:v>1.621005920655755</c:v>
                </c:pt>
                <c:pt idx="289">
                  <c:v>1.6221208455052916</c:v>
                </c:pt>
                <c:pt idx="290">
                  <c:v>1.6211470286718077</c:v>
                </c:pt>
                <c:pt idx="291">
                  <c:v>1.6226492644443404</c:v>
                </c:pt>
                <c:pt idx="292">
                  <c:v>1.6219636808474609</c:v>
                </c:pt>
                <c:pt idx="293">
                  <c:v>1.6225557732334801</c:v>
                </c:pt>
                <c:pt idx="294">
                  <c:v>1.6237688134507988</c:v>
                </c:pt>
                <c:pt idx="295">
                  <c:v>1.6241414186034493</c:v>
                </c:pt>
                <c:pt idx="296">
                  <c:v>1.6242424437663054</c:v>
                </c:pt>
                <c:pt idx="297">
                  <c:v>1.6252681461320551</c:v>
                </c:pt>
                <c:pt idx="298">
                  <c:v>1.6257556186665845</c:v>
                </c:pt>
                <c:pt idx="299">
                  <c:v>1.6259884658998538</c:v>
                </c:pt>
                <c:pt idx="300">
                  <c:v>1.6263819913719428</c:v>
                </c:pt>
                <c:pt idx="301">
                  <c:v>1.6270537516838788</c:v>
                </c:pt>
                <c:pt idx="302">
                  <c:v>1.6269630357308738</c:v>
                </c:pt>
                <c:pt idx="303">
                  <c:v>1.6275380510197266</c:v>
                </c:pt>
                <c:pt idx="304">
                  <c:v>1.6281783056614969</c:v>
                </c:pt>
                <c:pt idx="305">
                  <c:v>1.6290911132425745</c:v>
                </c:pt>
                <c:pt idx="306">
                  <c:v>1.6287588971038098</c:v>
                </c:pt>
                <c:pt idx="307">
                  <c:v>1.6305236512763679</c:v>
                </c:pt>
                <c:pt idx="308">
                  <c:v>1.630049839460034</c:v>
                </c:pt>
                <c:pt idx="309">
                  <c:v>1.6305129936449365</c:v>
                </c:pt>
                <c:pt idx="310">
                  <c:v>1.6315522567345311</c:v>
                </c:pt>
                <c:pt idx="311">
                  <c:v>1.6311043332141266</c:v>
                </c:pt>
                <c:pt idx="312">
                  <c:v>1.631861243144594</c:v>
                </c:pt>
                <c:pt idx="313">
                  <c:v>1.6322884124007353</c:v>
                </c:pt>
                <c:pt idx="314">
                  <c:v>1.6326599138631381</c:v>
                </c:pt>
                <c:pt idx="315">
                  <c:v>1.6335655439291357</c:v>
                </c:pt>
                <c:pt idx="316">
                  <c:v>1.6335523176453595</c:v>
                </c:pt>
                <c:pt idx="317">
                  <c:v>1.6337724529349169</c:v>
                </c:pt>
                <c:pt idx="318">
                  <c:v>1.6349544566411827</c:v>
                </c:pt>
                <c:pt idx="319">
                  <c:v>1.6342343332686577</c:v>
                </c:pt>
                <c:pt idx="320">
                  <c:v>1.6347107701505605</c:v>
                </c:pt>
                <c:pt idx="321">
                  <c:v>1.6345480016417617</c:v>
                </c:pt>
                <c:pt idx="322">
                  <c:v>1.6365685754265615</c:v>
                </c:pt>
                <c:pt idx="323">
                  <c:v>1.6361884298290639</c:v>
                </c:pt>
                <c:pt idx="324">
                  <c:v>1.6361510652583195</c:v>
                </c:pt>
                <c:pt idx="325">
                  <c:v>1.6382999057116943</c:v>
                </c:pt>
                <c:pt idx="326">
                  <c:v>1.6394382454603036</c:v>
                </c:pt>
                <c:pt idx="327">
                  <c:v>1.6345540720141374</c:v>
                </c:pt>
                <c:pt idx="328">
                  <c:v>1.637629371421329</c:v>
                </c:pt>
                <c:pt idx="329">
                  <c:v>1.6405860036995368</c:v>
                </c:pt>
                <c:pt idx="330">
                  <c:v>1.6424724857054842</c:v>
                </c:pt>
                <c:pt idx="331">
                  <c:v>1.6414506880526134</c:v>
                </c:pt>
                <c:pt idx="332">
                  <c:v>1.6415539617385042</c:v>
                </c:pt>
                <c:pt idx="333">
                  <c:v>1.6414140922903235</c:v>
                </c:pt>
                <c:pt idx="334">
                  <c:v>1.6440969111014065</c:v>
                </c:pt>
                <c:pt idx="335">
                  <c:v>1.6436093872613866</c:v>
                </c:pt>
                <c:pt idx="336">
                  <c:v>1.6427214319482508</c:v>
                </c:pt>
                <c:pt idx="337">
                  <c:v>1.6422106892721293</c:v>
                </c:pt>
                <c:pt idx="338">
                  <c:v>1.6417964362472521</c:v>
                </c:pt>
                <c:pt idx="339">
                  <c:v>1.6417518242983431</c:v>
                </c:pt>
                <c:pt idx="340">
                  <c:v>1.6410919835352269</c:v>
                </c:pt>
                <c:pt idx="341">
                  <c:v>1.6426254741797548</c:v>
                </c:pt>
                <c:pt idx="342">
                  <c:v>1.644875730906818</c:v>
                </c:pt>
                <c:pt idx="343">
                  <c:v>1.6449666095495523</c:v>
                </c:pt>
                <c:pt idx="344">
                  <c:v>1.6451902301122996</c:v>
                </c:pt>
                <c:pt idx="345">
                  <c:v>1.6453154896090594</c:v>
                </c:pt>
                <c:pt idx="346">
                  <c:v>1.6458845528182307</c:v>
                </c:pt>
                <c:pt idx="347">
                  <c:v>1.6452400916474381</c:v>
                </c:pt>
                <c:pt idx="348">
                  <c:v>1.6461020002179934</c:v>
                </c:pt>
                <c:pt idx="349">
                  <c:v>1.6471894478173401</c:v>
                </c:pt>
                <c:pt idx="350">
                  <c:v>1.6471396377661143</c:v>
                </c:pt>
                <c:pt idx="351">
                  <c:v>1.6469199712240818</c:v>
                </c:pt>
                <c:pt idx="352">
                  <c:v>1.6483302115823768</c:v>
                </c:pt>
                <c:pt idx="353">
                  <c:v>1.648100778278365</c:v>
                </c:pt>
                <c:pt idx="354">
                  <c:v>1.6480556059683229</c:v>
                </c:pt>
                <c:pt idx="355">
                  <c:v>1.6490817733136409</c:v>
                </c:pt>
                <c:pt idx="356">
                  <c:v>1.6493562897644338</c:v>
                </c:pt>
                <c:pt idx="357">
                  <c:v>1.6502419631894067</c:v>
                </c:pt>
                <c:pt idx="358">
                  <c:v>1.6497291914975929</c:v>
                </c:pt>
                <c:pt idx="359">
                  <c:v>1.650108196645677</c:v>
                </c:pt>
                <c:pt idx="360">
                  <c:v>1.6518037281314424</c:v>
                </c:pt>
                <c:pt idx="361">
                  <c:v>1.6519634277602104</c:v>
                </c:pt>
                <c:pt idx="362">
                  <c:v>1.652124501136526</c:v>
                </c:pt>
                <c:pt idx="363">
                  <c:v>1.6522869444993031</c:v>
                </c:pt>
                <c:pt idx="364">
                  <c:v>1.6524507541048443</c:v>
                </c:pt>
                <c:pt idx="365">
                  <c:v>1.6526159262267222</c:v>
                </c:pt>
                <c:pt idx="366">
                  <c:v>1.6527824571556626</c:v>
                </c:pt>
                <c:pt idx="367">
                  <c:v>1.652950343199431</c:v>
                </c:pt>
                <c:pt idx="368">
                  <c:v>1.6531195806827146</c:v>
                </c:pt>
                <c:pt idx="369">
                  <c:v>1.6532901659470109</c:v>
                </c:pt>
                <c:pt idx="370">
                  <c:v>1.6534620953505137</c:v>
                </c:pt>
                <c:pt idx="371">
                  <c:v>1.6536353652680007</c:v>
                </c:pt>
                <c:pt idx="372">
                  <c:v>1.6538099720907229</c:v>
                </c:pt>
                <c:pt idx="373">
                  <c:v>1.6539859122262939</c:v>
                </c:pt>
                <c:pt idx="374">
                  <c:v>1.65416318209858</c:v>
                </c:pt>
                <c:pt idx="375">
                  <c:v>1.6543417781475929</c:v>
                </c:pt>
                <c:pt idx="376">
                  <c:v>1.6545216968293797</c:v>
                </c:pt>
                <c:pt idx="377">
                  <c:v>1.6547029346159181</c:v>
                </c:pt>
                <c:pt idx="378">
                  <c:v>1.6548854879950086</c:v>
                </c:pt>
                <c:pt idx="379">
                  <c:v>1.6550693534701704</c:v>
                </c:pt>
                <c:pt idx="380">
                  <c:v>1.6552545275605357</c:v>
                </c:pt>
                <c:pt idx="381">
                  <c:v>1.6554410068007466</c:v>
                </c:pt>
                <c:pt idx="382">
                  <c:v>1.6556287877408529</c:v>
                </c:pt>
                <c:pt idx="383">
                  <c:v>1.6558178669462076</c:v>
                </c:pt>
                <c:pt idx="384">
                  <c:v>1.6560082409973687</c:v>
                </c:pt>
                <c:pt idx="385">
                  <c:v>1.6561999064899959</c:v>
                </c:pt>
                <c:pt idx="386">
                  <c:v>1.6563928600347524</c:v>
                </c:pt>
                <c:pt idx="387">
                  <c:v>1.6565870982572053</c:v>
                </c:pt>
                <c:pt idx="388">
                  <c:v>1.656782617797727</c:v>
                </c:pt>
                <c:pt idx="389">
                  <c:v>1.6569794153113975</c:v>
                </c:pt>
                <c:pt idx="390">
                  <c:v>1.6571774874679093</c:v>
                </c:pt>
                <c:pt idx="391">
                  <c:v>1.6573768309514685</c:v>
                </c:pt>
                <c:pt idx="392">
                  <c:v>1.6575774424607022</c:v>
                </c:pt>
                <c:pt idx="393">
                  <c:v>1.6577793187085614</c:v>
                </c:pt>
                <c:pt idx="394">
                  <c:v>1.657982456422229</c:v>
                </c:pt>
                <c:pt idx="395">
                  <c:v>1.6581868523430252</c:v>
                </c:pt>
                <c:pt idx="396">
                  <c:v>1.6583925032263158</c:v>
                </c:pt>
                <c:pt idx="397">
                  <c:v>1.65859940584142</c:v>
                </c:pt>
                <c:pt idx="398">
                  <c:v>1.6588075569715193</c:v>
                </c:pt>
                <c:pt idx="399">
                  <c:v>1.6590169534135668</c:v>
                </c:pt>
                <c:pt idx="400">
                  <c:v>1.6592275919781976</c:v>
                </c:pt>
                <c:pt idx="401">
                  <c:v>1.6594394694896399</c:v>
                </c:pt>
                <c:pt idx="402">
                  <c:v>1.6596525827856261</c:v>
                </c:pt>
                <c:pt idx="403">
                  <c:v>1.6598669287173045</c:v>
                </c:pt>
                <c:pt idx="404">
                  <c:v>1.6600825041491531</c:v>
                </c:pt>
                <c:pt idx="405">
                  <c:v>1.6602993059588931</c:v>
                </c:pt>
                <c:pt idx="406">
                  <c:v>1.660517331037402</c:v>
                </c:pt>
                <c:pt idx="407">
                  <c:v>1.6607365762886284</c:v>
                </c:pt>
                <c:pt idx="408">
                  <c:v>1.6609570386295089</c:v>
                </c:pt>
                <c:pt idx="409">
                  <c:v>1.6611787149898816</c:v>
                </c:pt>
                <c:pt idx="410">
                  <c:v>1.6614016023124052</c:v>
                </c:pt>
                <c:pt idx="411">
                  <c:v>1.6616256975524741</c:v>
                </c:pt>
                <c:pt idx="412">
                  <c:v>1.6618509976781375</c:v>
                </c:pt>
                <c:pt idx="413">
                  <c:v>1.6620774996700174</c:v>
                </c:pt>
                <c:pt idx="414">
                  <c:v>1.6623052005212275</c:v>
                </c:pt>
                <c:pt idx="415">
                  <c:v>1.6625340972372922</c:v>
                </c:pt>
                <c:pt idx="416">
                  <c:v>1.6627641868360676</c:v>
                </c:pt>
                <c:pt idx="417">
                  <c:v>1.6629954663476625</c:v>
                </c:pt>
                <c:pt idx="418">
                  <c:v>1.6632279328143587</c:v>
                </c:pt>
                <c:pt idx="419">
                  <c:v>1.6634615832905326</c:v>
                </c:pt>
                <c:pt idx="420">
                  <c:v>1.6636964148425792</c:v>
                </c:pt>
                <c:pt idx="421">
                  <c:v>1.6639324245488336</c:v>
                </c:pt>
                <c:pt idx="422">
                  <c:v>1.6641696094994956</c:v>
                </c:pt>
                <c:pt idx="423">
                  <c:v>1.6644079667965519</c:v>
                </c:pt>
                <c:pt idx="424">
                  <c:v>1.6646474935537035</c:v>
                </c:pt>
                <c:pt idx="425">
                  <c:v>1.6648881868962884</c:v>
                </c:pt>
                <c:pt idx="426">
                  <c:v>1.6651300439612085</c:v>
                </c:pt>
                <c:pt idx="427">
                  <c:v>1.6653730618968552</c:v>
                </c:pt>
                <c:pt idx="428">
                  <c:v>1.6656172378630367</c:v>
                </c:pt>
                <c:pt idx="429">
                  <c:v>1.6658625690309048</c:v>
                </c:pt>
                <c:pt idx="430">
                  <c:v>1.666109052582883</c:v>
                </c:pt>
                <c:pt idx="431">
                  <c:v>1.6663566857125935</c:v>
                </c:pt>
                <c:pt idx="432">
                  <c:v>1.6666054656247886</c:v>
                </c:pt>
                <c:pt idx="433">
                  <c:v>1.6668553895352767</c:v>
                </c:pt>
                <c:pt idx="434">
                  <c:v>1.6671064546708547</c:v>
                </c:pt>
                <c:pt idx="435">
                  <c:v>1.6673586582692366</c:v>
                </c:pt>
                <c:pt idx="436">
                  <c:v>1.6676119975789854</c:v>
                </c:pt>
                <c:pt idx="437">
                  <c:v>1.6678664698594428</c:v>
                </c:pt>
                <c:pt idx="438">
                  <c:v>1.6681220723806629</c:v>
                </c:pt>
                <c:pt idx="439">
                  <c:v>1.6683788024233421</c:v>
                </c:pt>
                <c:pt idx="440">
                  <c:v>1.6686366572787539</c:v>
                </c:pt>
                <c:pt idx="441">
                  <c:v>1.6688956342486805</c:v>
                </c:pt>
                <c:pt idx="442">
                  <c:v>1.6691557306453462</c:v>
                </c:pt>
                <c:pt idx="443">
                  <c:v>1.6694169437913531</c:v>
                </c:pt>
                <c:pt idx="444">
                  <c:v>1.669679271019614</c:v>
                </c:pt>
                <c:pt idx="445">
                  <c:v>1.6699427096732873</c:v>
                </c:pt>
                <c:pt idx="446">
                  <c:v>1.6702072571057138</c:v>
                </c:pt>
                <c:pt idx="447">
                  <c:v>1.6704729106803502</c:v>
                </c:pt>
                <c:pt idx="448">
                  <c:v>1.670739667770708</c:v>
                </c:pt>
                <c:pt idx="449">
                  <c:v>1.6710075257602879</c:v>
                </c:pt>
                <c:pt idx="450">
                  <c:v>1.6712764820425179</c:v>
                </c:pt>
                <c:pt idx="451">
                  <c:v>1.6715465340206912</c:v>
                </c:pt>
                <c:pt idx="452">
                  <c:v>1.6718176791079031</c:v>
                </c:pt>
                <c:pt idx="453">
                  <c:v>1.6720899147269905</c:v>
                </c:pt>
                <c:pt idx="454">
                  <c:v>1.6723632383104698</c:v>
                </c:pt>
                <c:pt idx="455">
                  <c:v>1.672637647300476</c:v>
                </c:pt>
                <c:pt idx="456">
                  <c:v>1.6729131391487033</c:v>
                </c:pt>
                <c:pt idx="457">
                  <c:v>1.6731897113163441</c:v>
                </c:pt>
                <c:pt idx="458">
                  <c:v>1.6734673612740305</c:v>
                </c:pt>
                <c:pt idx="459">
                  <c:v>1.6737460865017733</c:v>
                </c:pt>
                <c:pt idx="460">
                  <c:v>1.6740258844889051</c:v>
                </c:pt>
                <c:pt idx="461">
                  <c:v>1.6743067527340205</c:v>
                </c:pt>
                <c:pt idx="462">
                  <c:v>1.6745886887449197</c:v>
                </c:pt>
                <c:pt idx="463">
                  <c:v>1.6748716900385485</c:v>
                </c:pt>
                <c:pt idx="464">
                  <c:v>1.6751557541409432</c:v>
                </c:pt>
                <c:pt idx="465">
                  <c:v>1.6754408785871728</c:v>
                </c:pt>
                <c:pt idx="466">
                  <c:v>1.6757270609212824</c:v>
                </c:pt>
                <c:pt idx="467">
                  <c:v>1.6760142986962372</c:v>
                </c:pt>
                <c:pt idx="468">
                  <c:v>1.6763025894738668</c:v>
                </c:pt>
                <c:pt idx="469">
                  <c:v>1.6765919308248103</c:v>
                </c:pt>
                <c:pt idx="470">
                  <c:v>1.67688232032846</c:v>
                </c:pt>
                <c:pt idx="471">
                  <c:v>1.6771737555729078</c:v>
                </c:pt>
                <c:pt idx="472">
                  <c:v>1.6774662341548907</c:v>
                </c:pt>
                <c:pt idx="473">
                  <c:v>1.6777597536797366</c:v>
                </c:pt>
                <c:pt idx="474">
                  <c:v>1.6780543117613105</c:v>
                </c:pt>
                <c:pt idx="475">
                  <c:v>1.6783499060219618</c:v>
                </c:pt>
                <c:pt idx="476">
                  <c:v>1.6786465340924717</c:v>
                </c:pt>
                <c:pt idx="477">
                  <c:v>1.6789441936119984</c:v>
                </c:pt>
                <c:pt idx="478">
                  <c:v>1.6792428822280279</c:v>
                </c:pt>
                <c:pt idx="479">
                  <c:v>1.6795425975963201</c:v>
                </c:pt>
                <c:pt idx="480">
                  <c:v>1.6798433373808581</c:v>
                </c:pt>
                <c:pt idx="481">
                  <c:v>1.6804184733412733</c:v>
                </c:pt>
                <c:pt idx="482">
                  <c:v>1.681039941347839</c:v>
                </c:pt>
                <c:pt idx="483">
                  <c:v>1.6816484125524696</c:v>
                </c:pt>
                <c:pt idx="484">
                  <c:v>1.6822606072490927</c:v>
                </c:pt>
                <c:pt idx="485">
                  <c:v>1.6828765017146918</c:v>
                </c:pt>
                <c:pt idx="486">
                  <c:v>1.6835133349143425</c:v>
                </c:pt>
                <c:pt idx="487">
                  <c:v>1.6841366594478786</c:v>
                </c:pt>
                <c:pt idx="488">
                  <c:v>1.684763612782407</c:v>
                </c:pt>
                <c:pt idx="489">
                  <c:v>1.685394171757326</c:v>
                </c:pt>
                <c:pt idx="490">
                  <c:v>1.6860459793112141</c:v>
                </c:pt>
                <c:pt idx="491">
                  <c:v>1.6866837791810836</c:v>
                </c:pt>
                <c:pt idx="492">
                  <c:v>1.6873251153855631</c:v>
                </c:pt>
                <c:pt idx="493">
                  <c:v>1.6879879277373151</c:v>
                </c:pt>
                <c:pt idx="494">
                  <c:v>1.688636365524218</c:v>
                </c:pt>
                <c:pt idx="495">
                  <c:v>1.6893064293311768</c:v>
                </c:pt>
                <c:pt idx="496">
                  <c:v>1.6899618767385964</c:v>
                </c:pt>
                <c:pt idx="497">
                  <c:v>1.6906207474077548</c:v>
                </c:pt>
                <c:pt idx="498">
                  <c:v>1.6913014641349644</c:v>
                </c:pt>
                <c:pt idx="499">
                  <c:v>1.6919672090483742</c:v>
                </c:pt>
                <c:pt idx="500">
                  <c:v>1.6926549449002968</c:v>
                </c:pt>
                <c:pt idx="501">
                  <c:v>1.6933274746546003</c:v>
                </c:pt>
                <c:pt idx="502">
                  <c:v>1.6940221382532554</c:v>
                </c:pt>
                <c:pt idx="503">
                  <c:v>1.694701364429392</c:v>
                </c:pt>
                <c:pt idx="504">
                  <c:v>1.6954028653965307</c:v>
                </c:pt>
                <c:pt idx="505">
                  <c:v>1.6961077976786778</c:v>
                </c:pt>
                <c:pt idx="506">
                  <c:v>1.6967969494704991</c:v>
                </c:pt>
                <c:pt idx="507">
                  <c:v>1.69750858477162</c:v>
                </c:pt>
                <c:pt idx="508">
                  <c:v>1.6982042155081665</c:v>
                </c:pt>
                <c:pt idx="509">
                  <c:v>1.6989224658550717</c:v>
                </c:pt>
                <c:pt idx="510">
                  <c:v>1.6996440357334757</c:v>
                </c:pt>
                <c:pt idx="511">
                  <c:v>1.7003492687315644</c:v>
                </c:pt>
                <c:pt idx="512">
                  <c:v>1.7010773228256211</c:v>
                </c:pt>
                <c:pt idx="513">
                  <c:v>1.7018086306565841</c:v>
                </c:pt>
                <c:pt idx="514">
                  <c:v>1.7025431703212823</c:v>
                </c:pt>
                <c:pt idx="515">
                  <c:v>1.7032609388288493</c:v>
                </c:pt>
                <c:pt idx="516">
                  <c:v>1.7040017910120708</c:v>
                </c:pt>
                <c:pt idx="517">
                  <c:v>1.7047458105704902</c:v>
                </c:pt>
                <c:pt idx="518">
                  <c:v>1.7054929760400364</c:v>
                </c:pt>
                <c:pt idx="519">
                  <c:v>1.7062229470567154</c:v>
                </c:pt>
                <c:pt idx="520">
                  <c:v>1.7069762567899769</c:v>
                </c:pt>
                <c:pt idx="521">
                  <c:v>1.7077326492516076</c:v>
                </c:pt>
                <c:pt idx="522">
                  <c:v>1.7084921033969171</c:v>
                </c:pt>
                <c:pt idx="523">
                  <c:v>1.7092545982837899</c:v>
                </c:pt>
                <c:pt idx="524">
                  <c:v>1.7100201130715289</c:v>
                </c:pt>
                <c:pt idx="525">
                  <c:v>1.7107886270196964</c:v>
                </c:pt>
                <c:pt idx="526">
                  <c:v>1.7115601194869872</c:v>
                </c:pt>
                <c:pt idx="527">
                  <c:v>1.7123345699301074</c:v>
                </c:pt>
                <c:pt idx="528">
                  <c:v>1.7131119579026739</c:v>
                </c:pt>
                <c:pt idx="529">
                  <c:v>1.7138922630541253</c:v>
                </c:pt>
                <c:pt idx="530">
                  <c:v>1.7146754651286484</c:v>
                </c:pt>
                <c:pt idx="531">
                  <c:v>1.7154615439641232</c:v>
                </c:pt>
                <c:pt idx="532">
                  <c:v>1.7162504794910767</c:v>
                </c:pt>
                <c:pt idx="533">
                  <c:v>1.7170422517316577</c:v>
                </c:pt>
                <c:pt idx="534">
                  <c:v>1.7178368407986158</c:v>
                </c:pt>
                <c:pt idx="535">
                  <c:v>1.7186342268943071</c:v>
                </c:pt>
                <c:pt idx="536">
                  <c:v>1.7194343903097027</c:v>
                </c:pt>
                <c:pt idx="537">
                  <c:v>1.720237311423416</c:v>
                </c:pt>
                <c:pt idx="538">
                  <c:v>1.7210647830954982</c:v>
                </c:pt>
                <c:pt idx="539">
                  <c:v>1.7218732342971117</c:v>
                </c:pt>
                <c:pt idx="540">
                  <c:v>1.7226843843270108</c:v>
                </c:pt>
                <c:pt idx="541">
                  <c:v>1.7234982139071602</c:v>
                </c:pt>
                <c:pt idx="542">
                  <c:v>1.7243147038424682</c:v>
                </c:pt>
                <c:pt idx="543">
                  <c:v>1.7251560101788315</c:v>
                </c:pt>
                <c:pt idx="544">
                  <c:v>1.7259778341736634</c:v>
                </c:pt>
                <c:pt idx="545">
                  <c:v>1.7268022609160574</c:v>
                </c:pt>
                <c:pt idx="546">
                  <c:v>1.7276516588589579</c:v>
                </c:pt>
                <c:pt idx="547">
                  <c:v>1.728481303631584</c:v>
                </c:pt>
                <c:pt idx="548">
                  <c:v>1.7293134942718855</c:v>
                </c:pt>
                <c:pt idx="549">
                  <c:v>1.7301708069882407</c:v>
                </c:pt>
                <c:pt idx="550">
                  <c:v>1.7310081010808482</c:v>
                </c:pt>
                <c:pt idx="551">
                  <c:v>1.7318706161058377</c:v>
                </c:pt>
                <c:pt idx="552">
                  <c:v>1.7327129377128463</c:v>
                </c:pt>
                <c:pt idx="553">
                  <c:v>1.7335805773746018</c:v>
                </c:pt>
                <c:pt idx="554">
                  <c:v>1.7344278511749018</c:v>
                </c:pt>
                <c:pt idx="555">
                  <c:v>1.7353005384283149</c:v>
                </c:pt>
                <c:pt idx="556">
                  <c:v>1.7361526897046173</c:v>
                </c:pt>
                <c:pt idx="557">
                  <c:v>1.7370303481181941</c:v>
                </c:pt>
                <c:pt idx="558">
                  <c:v>1.7378873027444142</c:v>
                </c:pt>
                <c:pt idx="559">
                  <c:v>1.7387698564875</c:v>
                </c:pt>
                <c:pt idx="560">
                  <c:v>1.7396548617752912</c:v>
                </c:pt>
                <c:pt idx="561">
                  <c:v>1.7405189147468489</c:v>
                </c:pt>
                <c:pt idx="562">
                  <c:v>1.7414087022199078</c:v>
                </c:pt>
                <c:pt idx="563">
                  <c:v>1.7423008842420944</c:v>
                </c:pt>
                <c:pt idx="564">
                  <c:v>1.7431718705301598</c:v>
                </c:pt>
                <c:pt idx="565">
                  <c:v>1.7440687228881833</c:v>
                </c:pt>
                <c:pt idx="566">
                  <c:v>1.7449679134457217</c:v>
                </c:pt>
                <c:pt idx="567">
                  <c:v>1.7458694233950529</c:v>
                </c:pt>
                <c:pt idx="568">
                  <c:v>1.7467732339985742</c:v>
                </c:pt>
                <c:pt idx="569">
                  <c:v>1.7476554529672115</c:v>
                </c:pt>
                <c:pt idx="570">
                  <c:v>1.7485637496181596</c:v>
                </c:pt>
                <c:pt idx="571">
                  <c:v>1.7494742916109682</c:v>
                </c:pt>
                <c:pt idx="572">
                  <c:v>1.7503870604797576</c:v>
                </c:pt>
                <c:pt idx="573">
                  <c:v>1.7513020378253357</c:v>
                </c:pt>
                <c:pt idx="574">
                  <c:v>1.752219205314546</c:v>
                </c:pt>
                <c:pt idx="575">
                  <c:v>1.7531385446796093</c:v>
                </c:pt>
                <c:pt idx="576">
                  <c:v>1.7540600377174864</c:v>
                </c:pt>
                <c:pt idx="577">
                  <c:v>1.7549836662892477</c:v>
                </c:pt>
                <c:pt idx="578">
                  <c:v>1.7559094123194501</c:v>
                </c:pt>
                <c:pt idx="579">
                  <c:v>1.7568372577955236</c:v>
                </c:pt>
                <c:pt idx="580">
                  <c:v>1.7577671847671685</c:v>
                </c:pt>
                <c:pt idx="581">
                  <c:v>1.7586991753457597</c:v>
                </c:pt>
                <c:pt idx="582">
                  <c:v>1.7596578190722512</c:v>
                </c:pt>
                <c:pt idx="583">
                  <c:v>1.7605939365720036</c:v>
                </c:pt>
                <c:pt idx="584">
                  <c:v>1.7615320639118877</c:v>
                </c:pt>
                <c:pt idx="585">
                  <c:v>1.7624721834457571</c:v>
                </c:pt>
                <c:pt idx="586">
                  <c:v>1.7634142775862827</c:v>
                </c:pt>
                <c:pt idx="587">
                  <c:v>1.7643831985267098</c:v>
                </c:pt>
                <c:pt idx="588">
                  <c:v>1.7653292401579761</c:v>
                </c:pt>
                <c:pt idx="589">
                  <c:v>1.7662772035239176</c:v>
                </c:pt>
                <c:pt idx="590">
                  <c:v>1.7672520933473062</c:v>
                </c:pt>
                <c:pt idx="591">
                  <c:v>1.768203897597834</c:v>
                </c:pt>
                <c:pt idx="592">
                  <c:v>1.7691575712301955</c:v>
                </c:pt>
                <c:pt idx="593">
                  <c:v>1.7701382673293253</c:v>
                </c:pt>
                <c:pt idx="594">
                  <c:v>1.7710956762777899</c:v>
                </c:pt>
                <c:pt idx="595">
                  <c:v>1.7720801699514928</c:v>
                </c:pt>
                <c:pt idx="596">
                  <c:v>1.7730412440972962</c:v>
                </c:pt>
                <c:pt idx="597">
                  <c:v>1.7740294636108556</c:v>
                </c:pt>
                <c:pt idx="598">
                  <c:v>1.7749941332800825</c:v>
                </c:pt>
                <c:pt idx="599">
                  <c:v>1.7759860073513456</c:v>
                </c:pt>
                <c:pt idx="600">
                  <c:v>1.7769797053792513</c:v>
                </c:pt>
                <c:pt idx="601">
                  <c:v>1.7779496610988141</c:v>
                </c:pt>
                <c:pt idx="602">
                  <c:v>1.7789469071356634</c:v>
                </c:pt>
                <c:pt idx="603">
                  <c:v>1.7799459234138268</c:v>
                </c:pt>
                <c:pt idx="604">
                  <c:v>1.7809210095103511</c:v>
                </c:pt>
                <c:pt idx="605">
                  <c:v>1.7819234682326333</c:v>
                </c:pt>
                <c:pt idx="606">
                  <c:v>1.7829276439730146</c:v>
                </c:pt>
                <c:pt idx="607">
                  <c:v>1.7839335189459047</c:v>
                </c:pt>
                <c:pt idx="608">
                  <c:v>1.7849152197786653</c:v>
                </c:pt>
                <c:pt idx="609">
                  <c:v>1.7859243976329355</c:v>
                </c:pt>
                <c:pt idx="610">
                  <c:v>1.7869352221354149</c:v>
                </c:pt>
                <c:pt idx="611">
                  <c:v>1.7879476757118842</c:v>
                </c:pt>
                <c:pt idx="612">
                  <c:v>1.7889617408402652</c:v>
                </c:pt>
                <c:pt idx="613">
                  <c:v>1.7899774000502153</c:v>
                </c:pt>
                <c:pt idx="614">
                  <c:v>1.7909946359227313</c:v>
                </c:pt>
                <c:pt idx="615">
                  <c:v>1.7920134310897604</c:v>
                </c:pt>
                <c:pt idx="616">
                  <c:v>1.7930337682338127</c:v>
                </c:pt>
                <c:pt idx="617">
                  <c:v>1.7940556300875896</c:v>
                </c:pt>
                <c:pt idx="618">
                  <c:v>1.7950789994336083</c:v>
                </c:pt>
                <c:pt idx="619">
                  <c:v>1.7961038591038447</c:v>
                </c:pt>
                <c:pt idx="620">
                  <c:v>1.7971565274268217</c:v>
                </c:pt>
                <c:pt idx="621">
                  <c:v>1.7981843535502304</c:v>
                </c:pt>
                <c:pt idx="622">
                  <c:v>1.7992136183511593</c:v>
                </c:pt>
                <c:pt idx="623">
                  <c:v>1.8002443048571355</c:v>
                </c:pt>
                <c:pt idx="624">
                  <c:v>1.8013028783443992</c:v>
                </c:pt>
                <c:pt idx="625">
                  <c:v>1.8023363928993916</c:v>
                </c:pt>
                <c:pt idx="626">
                  <c:v>1.803371278096171</c:v>
                </c:pt>
                <c:pt idx="627">
                  <c:v>1.8044341050382109</c:v>
                </c:pt>
                <c:pt idx="628">
                  <c:v>1.8054717152837627</c:v>
                </c:pt>
                <c:pt idx="629">
                  <c:v>1.8065106455360218</c:v>
                </c:pt>
                <c:pt idx="630">
                  <c:v>1.8075775688000073</c:v>
                </c:pt>
                <c:pt idx="631">
                  <c:v>1.808619121959623</c:v>
                </c:pt>
                <c:pt idx="632">
                  <c:v>1.8096887005109408</c:v>
                </c:pt>
                <c:pt idx="633">
                  <c:v>1.8107328086669185</c:v>
                </c:pt>
                <c:pt idx="634">
                  <c:v>1.8118049730451189</c:v>
                </c:pt>
                <c:pt idx="635">
                  <c:v>1.8128784203353878</c:v>
                </c:pt>
                <c:pt idx="636">
                  <c:v>1.8139262497843112</c:v>
                </c:pt>
                <c:pt idx="637">
                  <c:v>1.8150021789874984</c:v>
                </c:pt>
                <c:pt idx="638">
                  <c:v>1.8160793387037284</c:v>
                </c:pt>
                <c:pt idx="639">
                  <c:v>1.8171307374548797</c:v>
                </c:pt>
                <c:pt idx="640">
                  <c:v>1.8182102760177887</c:v>
                </c:pt>
                <c:pt idx="641">
                  <c:v>1.8192909931202994</c:v>
                </c:pt>
                <c:pt idx="642">
                  <c:v>1.8203728713866987</c:v>
                </c:pt>
                <c:pt idx="643">
                  <c:v>1.8214558934883227</c:v>
                </c:pt>
                <c:pt idx="644">
                  <c:v>1.8225400421433149</c:v>
                </c:pt>
                <c:pt idx="645">
                  <c:v>1.8236253001163887</c:v>
                </c:pt>
                <c:pt idx="646">
                  <c:v>1.8247116502185932</c:v>
                </c:pt>
                <c:pt idx="647">
                  <c:v>1.8257990753070903</c:v>
                </c:pt>
                <c:pt idx="648">
                  <c:v>1.8268875582849258</c:v>
                </c:pt>
                <c:pt idx="649">
                  <c:v>1.827977082100825</c:v>
                </c:pt>
                <c:pt idx="650">
                  <c:v>1.8290676297489743</c:v>
                </c:pt>
                <c:pt idx="651">
                  <c:v>1.8301591842688181</c:v>
                </c:pt>
                <c:pt idx="652">
                  <c:v>1.831251728744866</c:v>
                </c:pt>
                <c:pt idx="653">
                  <c:v>1.8323452463064918</c:v>
                </c:pt>
                <c:pt idx="654">
                  <c:v>1.8334670940801328</c:v>
                </c:pt>
                <c:pt idx="655">
                  <c:v>1.8345625306519049</c:v>
                </c:pt>
                <c:pt idx="656">
                  <c:v>1.835658889546872</c:v>
                </c:pt>
                <c:pt idx="657">
                  <c:v>1.8367835971456392</c:v>
                </c:pt>
                <c:pt idx="658">
                  <c:v>1.8378817726669912</c:v>
                </c:pt>
                <c:pt idx="659">
                  <c:v>1.8389808201531188</c:v>
                </c:pt>
                <c:pt idx="660">
                  <c:v>1.8401082314339177</c:v>
                </c:pt>
                <c:pt idx="661">
                  <c:v>1.8412089939760621</c:v>
                </c:pt>
                <c:pt idx="662">
                  <c:v>1.842338128527518</c:v>
                </c:pt>
                <c:pt idx="663">
                  <c:v>1.8434681090082425</c:v>
                </c:pt>
                <c:pt idx="664">
                  <c:v>1.8445713273566235</c:v>
                </c:pt>
                <c:pt idx="665">
                  <c:v>1.8457029272495369</c:v>
                </c:pt>
                <c:pt idx="666">
                  <c:v>1.8468076920542729</c:v>
                </c:pt>
                <c:pt idx="667">
                  <c:v>1.8479408428618411</c:v>
                </c:pt>
                <c:pt idx="668">
                  <c:v>1.8490747527051707</c:v>
                </c:pt>
                <c:pt idx="669">
                  <c:v>1.8502094041742585</c:v>
                </c:pt>
                <c:pt idx="670">
                  <c:v>1.8513447799058216</c:v>
                </c:pt>
                <c:pt idx="671">
                  <c:v>1.8524531449739796</c:v>
                </c:pt>
                <c:pt idx="672">
                  <c:v>1.8535899007107048</c:v>
                </c:pt>
                <c:pt idx="673">
                  <c:v>1.8547273293187703</c:v>
                </c:pt>
                <c:pt idx="674">
                  <c:v>1.855865413619519</c:v>
                </c:pt>
                <c:pt idx="675">
                  <c:v>1.8570041364804672</c:v>
                </c:pt>
                <c:pt idx="676">
                  <c:v>1.8581434808152206</c:v>
                </c:pt>
                <c:pt idx="677">
                  <c:v>1.8592834295833789</c:v>
                </c:pt>
                <c:pt idx="678">
                  <c:v>1.8604239657904516</c:v>
                </c:pt>
                <c:pt idx="679">
                  <c:v>1.8615929113427439</c:v>
                </c:pt>
                <c:pt idx="680">
                  <c:v>1.8627345849187684</c:v>
                </c:pt>
                <c:pt idx="681">
                  <c:v>1.8638767948143302</c:v>
                </c:pt>
                <c:pt idx="682">
                  <c:v>1.8650195242189322</c:v>
                </c:pt>
                <c:pt idx="683">
                  <c:v>1.8661906462180924</c:v>
                </c:pt>
                <c:pt idx="684">
                  <c:v>1.8673343760371965</c:v>
                </c:pt>
                <c:pt idx="685">
                  <c:v>1.8684785748008033</c:v>
                </c:pt>
                <c:pt idx="686">
                  <c:v>1.869651149711151</c:v>
                </c:pt>
                <c:pt idx="687">
                  <c:v>1.8707962469474504</c:v>
                </c:pt>
                <c:pt idx="688">
                  <c:v>1.8719697074870256</c:v>
                </c:pt>
                <c:pt idx="689">
                  <c:v>1.8731156354298062</c:v>
                </c:pt>
                <c:pt idx="690">
                  <c:v>1.8742899123718986</c:v>
                </c:pt>
                <c:pt idx="691">
                  <c:v>1.8754645761773672</c:v>
                </c:pt>
                <c:pt idx="692">
                  <c:v>1.876611628132492</c:v>
                </c:pt>
                <c:pt idx="693">
                  <c:v>1.8777870048083782</c:v>
                </c:pt>
                <c:pt idx="694">
                  <c:v>1.8789627161781537</c:v>
                </c:pt>
                <c:pt idx="695">
                  <c:v>1.8801387448116695</c:v>
                </c:pt>
                <c:pt idx="696">
                  <c:v>1.8813150733284576</c:v>
                </c:pt>
                <c:pt idx="697">
                  <c:v>1.8824636666971997</c:v>
                </c:pt>
                <c:pt idx="698">
                  <c:v>1.8836405369222442</c:v>
                </c:pt>
                <c:pt idx="699">
                  <c:v>1.8848176555968357</c:v>
                </c:pt>
                <c:pt idx="700">
                  <c:v>1.8859950055379893</c:v>
                </c:pt>
                <c:pt idx="701">
                  <c:v>1.8872006093215981</c:v>
                </c:pt>
                <c:pt idx="702">
                  <c:v>1.8883783749294905</c:v>
                </c:pt>
                <c:pt idx="703">
                  <c:v>1.8895563201481513</c:v>
                </c:pt>
                <c:pt idx="704">
                  <c:v>1.8907344279945868</c:v>
                </c:pt>
                <c:pt idx="705">
                  <c:v>1.8919126815355543</c:v>
                </c:pt>
                <c:pt idx="706">
                  <c:v>1.8931191220417278</c:v>
                </c:pt>
                <c:pt idx="707">
                  <c:v>1.89429761883256</c:v>
                </c:pt>
                <c:pt idx="708">
                  <c:v>1.8954762104180087</c:v>
                </c:pt>
                <c:pt idx="709">
                  <c:v>1.896682944442545</c:v>
                </c:pt>
                <c:pt idx="710">
                  <c:v>1.8978616767274585</c:v>
                </c:pt>
                <c:pt idx="711">
                  <c:v>1.8990685198777182</c:v>
                </c:pt>
                <c:pt idx="712">
                  <c:v>1.9002473247422036</c:v>
                </c:pt>
                <c:pt idx="713">
                  <c:v>1.9014542074886569</c:v>
                </c:pt>
                <c:pt idx="714">
                  <c:v>1.9026610839175959</c:v>
                </c:pt>
                <c:pt idx="715">
                  <c:v>1.9038398704660051</c:v>
                </c:pt>
                <c:pt idx="716">
                  <c:v>1.9050466825904153</c:v>
                </c:pt>
                <c:pt idx="717">
                  <c:v>1.9062534360802825</c:v>
                </c:pt>
                <c:pt idx="718">
                  <c:v>1.9074601134703297</c:v>
                </c:pt>
                <c:pt idx="719">
                  <c:v>1.9086666973507114</c:v>
                </c:pt>
                <c:pt idx="720">
                  <c:v>1.9098451142437922</c:v>
                </c:pt>
                <c:pt idx="721">
                  <c:v>1.9110238538979625</c:v>
                </c:pt>
                <c:pt idx="722">
                  <c:v>1.9123013717145716</c:v>
                </c:pt>
                <c:pt idx="723">
                  <c:v>1.9134887192752568</c:v>
                </c:pt>
                <c:pt idx="724">
                  <c:v>1.9146770970708469</c:v>
                </c:pt>
                <c:pt idx="725">
                  <c:v>1.9158664946203359</c:v>
                </c:pt>
                <c:pt idx="726">
                  <c:v>1.917148512695541</c:v>
                </c:pt>
                <c:pt idx="727">
                  <c:v>1.9183399946819926</c:v>
                </c:pt>
                <c:pt idx="728">
                  <c:v>1.9195324641384921</c:v>
                </c:pt>
                <c:pt idx="729">
                  <c:v>1.920725910561303</c:v>
                </c:pt>
                <c:pt idx="730">
                  <c:v>1.9220122410840361</c:v>
                </c:pt>
                <c:pt idx="731">
                  <c:v>1.9232076830034952</c:v>
                </c:pt>
                <c:pt idx="732">
                  <c:v>1.9244040695337969</c:v>
                </c:pt>
                <c:pt idx="733">
                  <c:v>1.9256013901474209</c:v>
                </c:pt>
                <c:pt idx="734">
                  <c:v>1.9268918448901704</c:v>
                </c:pt>
                <c:pt idx="735">
                  <c:v>1.9280910718587239</c:v>
                </c:pt>
                <c:pt idx="736">
                  <c:v>1.9292912004804892</c:v>
                </c:pt>
                <c:pt idx="737">
                  <c:v>1.9304922202032533</c:v>
                </c:pt>
                <c:pt idx="738">
                  <c:v>1.9317866105044872</c:v>
                </c:pt>
                <c:pt idx="739">
                  <c:v>1.9329894472315297</c:v>
                </c:pt>
                <c:pt idx="740">
                  <c:v>1.9341931425523726</c:v>
                </c:pt>
                <c:pt idx="741">
                  <c:v>1.9353976858894129</c:v>
                </c:pt>
                <c:pt idx="742">
                  <c:v>1.9366958226392843</c:v>
                </c:pt>
                <c:pt idx="743">
                  <c:v>1.9379020934150402</c:v>
                </c:pt>
                <c:pt idx="744">
                  <c:v>1.9391091796208106</c:v>
                </c:pt>
                <c:pt idx="745">
                  <c:v>1.9403170706530859</c:v>
                </c:pt>
                <c:pt idx="746">
                  <c:v>1.9416187642824805</c:v>
                </c:pt>
                <c:pt idx="747">
                  <c:v>1.9428282929685992</c:v>
                </c:pt>
                <c:pt idx="748">
                  <c:v>1.9440385938147504</c:v>
                </c:pt>
                <c:pt idx="749">
                  <c:v>1.9452496561911843</c:v>
                </c:pt>
                <c:pt idx="750">
                  <c:v>1.9465547166640831</c:v>
                </c:pt>
                <c:pt idx="751">
                  <c:v>1.9477673266873703</c:v>
                </c:pt>
                <c:pt idx="752">
                  <c:v>1.9489806654934374</c:v>
                </c:pt>
                <c:pt idx="753">
                  <c:v>1.9502881408601602</c:v>
                </c:pt>
                <c:pt idx="754">
                  <c:v>1.9515029592354023</c:v>
                </c:pt>
                <c:pt idx="755">
                  <c:v>1.9527184735846541</c:v>
                </c:pt>
                <c:pt idx="756">
                  <c:v>1.9539346732318885</c:v>
                </c:pt>
                <c:pt idx="757">
                  <c:v>1.9552451808433402</c:v>
                </c:pt>
                <c:pt idx="758">
                  <c:v>1.9564627696610575</c:v>
                </c:pt>
                <c:pt idx="759">
                  <c:v>1.9576810108870877</c:v>
                </c:pt>
                <c:pt idx="760">
                  <c:v>1.9589936803172958</c:v>
                </c:pt>
                <c:pt idx="761">
                  <c:v>1.960213242341533</c:v>
                </c:pt>
                <c:pt idx="762">
                  <c:v>1.9614334238239217</c:v>
                </c:pt>
                <c:pt idx="763">
                  <c:v>1.962654214042755</c:v>
                </c:pt>
                <c:pt idx="764">
                  <c:v>1.9639695796724186</c:v>
                </c:pt>
                <c:pt idx="765">
                  <c:v>1.9651915999040823</c:v>
                </c:pt>
                <c:pt idx="766">
                  <c:v>1.9664141958430894</c:v>
                </c:pt>
                <c:pt idx="767">
                  <c:v>1.9677314691347145</c:v>
                </c:pt>
                <c:pt idx="768">
                  <c:v>1.9689552264267982</c:v>
                </c:pt>
                <c:pt idx="769">
                  <c:v>1.970179526338796</c:v>
                </c:pt>
                <c:pt idx="770">
                  <c:v>1.9714985976537398</c:v>
                </c:pt>
                <c:pt idx="771">
                  <c:v>1.9727239901392728</c:v>
                </c:pt>
                <c:pt idx="772">
                  <c:v>1.9739498921003302</c:v>
                </c:pt>
                <c:pt idx="773">
                  <c:v>1.9751762927529808</c:v>
                </c:pt>
                <c:pt idx="774">
                  <c:v>1.9764975772495961</c:v>
                </c:pt>
                <c:pt idx="775">
                  <c:v>1.9777249791637581</c:v>
                </c:pt>
                <c:pt idx="776">
                  <c:v>1.9789528465521895</c:v>
                </c:pt>
                <c:pt idx="777">
                  <c:v>1.980275673442109</c:v>
                </c:pt>
                <c:pt idx="778">
                  <c:v>1.9815044730469278</c:v>
                </c:pt>
                <c:pt idx="779">
                  <c:v>1.9827337048559033</c:v>
                </c:pt>
                <c:pt idx="780">
                  <c:v>1.9840579638952585</c:v>
                </c:pt>
                <c:pt idx="781">
                  <c:v>1.9852880587681239</c:v>
                </c:pt>
                <c:pt idx="782">
                  <c:v>1.9865185525244866</c:v>
                </c:pt>
                <c:pt idx="783">
                  <c:v>1.9878441333019352</c:v>
                </c:pt>
                <c:pt idx="784">
                  <c:v>1.9890754208672317</c:v>
                </c:pt>
                <c:pt idx="785">
                  <c:v>1.9903070739473134</c:v>
                </c:pt>
                <c:pt idx="786">
                  <c:v>1.9916338658923161</c:v>
                </c:pt>
                <c:pt idx="787">
                  <c:v>1.9928662434293856</c:v>
                </c:pt>
                <c:pt idx="788">
                  <c:v>1.9940989530672357</c:v>
                </c:pt>
                <c:pt idx="789">
                  <c:v>1.995426845459219</c:v>
                </c:pt>
                <c:pt idx="790">
                  <c:v>1.9966602101111373</c:v>
                </c:pt>
                <c:pt idx="791">
                  <c:v>1.9978938734075757</c:v>
                </c:pt>
                <c:pt idx="792">
                  <c:v>1.9992227553859729</c:v>
                </c:pt>
                <c:pt idx="793">
                  <c:v>2.0004570041691547</c:v>
                </c:pt>
                <c:pt idx="794">
                  <c:v>2.0016915181016346</c:v>
                </c:pt>
                <c:pt idx="795">
                  <c:v>2.0030212786768122</c:v>
                </c:pt>
                <c:pt idx="796">
                  <c:v>2.0042563084914304</c:v>
                </c:pt>
                <c:pt idx="797">
                  <c:v>2.0054915699247351</c:v>
                </c:pt>
                <c:pt idx="798">
                  <c:v>2.0068220979898044</c:v>
                </c:pt>
                <c:pt idx="799">
                  <c:v>2.0080578056310454</c:v>
                </c:pt>
                <c:pt idx="800">
                  <c:v>2.0092937113287883</c:v>
                </c:pt>
                <c:pt idx="801">
                  <c:v>2.0106248956723083</c:v>
                </c:pt>
                <c:pt idx="802">
                  <c:v>2.0118611778424333</c:v>
                </c:pt>
                <c:pt idx="803">
                  <c:v>2.0130976244794185</c:v>
                </c:pt>
                <c:pt idx="804">
                  <c:v>2.0144293537989797</c:v>
                </c:pt>
                <c:pt idx="805">
                  <c:v>2.0156661071202242</c:v>
                </c:pt>
                <c:pt idx="806">
                  <c:v>2.0169981413387919</c:v>
                </c:pt>
                <c:pt idx="807">
                  <c:v>2.018235154212296</c:v>
                </c:pt>
                <c:pt idx="808">
                  <c:v>2.0194722752405965</c:v>
                </c:pt>
                <c:pt idx="809">
                  <c:v>2.0208046678400153</c:v>
                </c:pt>
                <c:pt idx="810">
                  <c:v>2.0220419785656456</c:v>
                </c:pt>
                <c:pt idx="811">
                  <c:v>2.0232793638051763</c:v>
                </c:pt>
                <c:pt idx="812">
                  <c:v>2.0246120033132944</c:v>
                </c:pt>
                <c:pt idx="813">
                  <c:v>2.0258495083689252</c:v>
                </c:pt>
                <c:pt idx="814">
                  <c:v>2.0270870542874704</c:v>
                </c:pt>
                <c:pt idx="815">
                  <c:v>2.0284198291987314</c:v>
                </c:pt>
                <c:pt idx="816">
                  <c:v>2.029657425036683</c:v>
                </c:pt>
                <c:pt idx="817">
                  <c:v>2.0309902283009316</c:v>
                </c:pt>
                <c:pt idx="818">
                  <c:v>2.0322278268750051</c:v>
                </c:pt>
                <c:pt idx="819">
                  <c:v>2.0334654099387897</c:v>
                </c:pt>
                <c:pt idx="820">
                  <c:v>2.0347981618086117</c:v>
                </c:pt>
                <c:pt idx="821">
                  <c:v>2.0360356777117232</c:v>
                </c:pt>
                <c:pt idx="822">
                  <c:v>2.0373683318531493</c:v>
                </c:pt>
                <c:pt idx="823">
                  <c:v>2.0386057334236511</c:v>
                </c:pt>
                <c:pt idx="824">
                  <c:v>2.0398430631242968</c:v>
                </c:pt>
                <c:pt idx="825">
                  <c:v>2.0411754791189818</c:v>
                </c:pt>
                <c:pt idx="826">
                  <c:v>2.0424126246246592</c:v>
                </c:pt>
                <c:pt idx="827">
                  <c:v>2.0437448168718118</c:v>
                </c:pt>
                <c:pt idx="828">
                  <c:v>2.0449817310461214</c:v>
                </c:pt>
                <c:pt idx="829">
                  <c:v>2.0462185170335205</c:v>
                </c:pt>
                <c:pt idx="830">
                  <c:v>2.0475502845225941</c:v>
                </c:pt>
                <c:pt idx="831">
                  <c:v>2.0487867693877932</c:v>
                </c:pt>
                <c:pt idx="832">
                  <c:v>2.0501181872393497</c:v>
                </c:pt>
                <c:pt idx="833">
                  <c:v>2.0513543239073844</c:v>
                </c:pt>
                <c:pt idx="834">
                  <c:v>2.0525902761449113</c:v>
                </c:pt>
                <c:pt idx="835">
                  <c:v>2.0539210828705419</c:v>
                </c:pt>
                <c:pt idx="836">
                  <c:v>2.0551566172312206</c:v>
                </c:pt>
                <c:pt idx="837">
                  <c:v>2.0564869486299675</c:v>
                </c:pt>
                <c:pt idx="838">
                  <c:v>2.0577220181278513</c:v>
                </c:pt>
                <c:pt idx="839">
                  <c:v>2.0589568470580386</c:v>
                </c:pt>
                <c:pt idx="840">
                  <c:v>2.0602863813157226</c:v>
                </c:pt>
                <c:pt idx="841">
                  <c:v>2.0615206758566944</c:v>
                </c:pt>
                <c:pt idx="842">
                  <c:v>2.0628496093747049</c:v>
                </c:pt>
                <c:pt idx="843">
                  <c:v>2.06408332265877</c:v>
                </c:pt>
                <c:pt idx="844">
                  <c:v>2.0654116049938493</c:v>
                </c:pt>
                <c:pt idx="845">
                  <c:v>2.0666446902096238</c:v>
                </c:pt>
                <c:pt idx="846">
                  <c:v>2.0678774563446467</c:v>
                </c:pt>
                <c:pt idx="847">
                  <c:v>2.0692046813794009</c:v>
                </c:pt>
                <c:pt idx="848">
                  <c:v>2.0704367502103538</c:v>
                </c:pt>
                <c:pt idx="849">
                  <c:v>2.0717631991738328</c:v>
                </c:pt>
                <c:pt idx="850">
                  <c:v>2.0729945240513628</c:v>
                </c:pt>
                <c:pt idx="851">
                  <c:v>2.0743201467452193</c:v>
                </c:pt>
                <c:pt idx="852">
                  <c:v>2.0755506810945352</c:v>
                </c:pt>
                <c:pt idx="853">
                  <c:v>2.076875427403674</c:v>
                </c:pt>
                <c:pt idx="854">
                  <c:v>2.0781051247300213</c:v>
                </c:pt>
                <c:pt idx="855">
                  <c:v>2.0793344024878615</c:v>
                </c:pt>
                <c:pt idx="856">
                  <c:v>2.080657758522757</c:v>
                </c:pt>
                <c:pt idx="857">
                  <c:v>2.0818861305355481</c:v>
                </c:pt>
                <c:pt idx="858">
                  <c:v>2.0832084862241902</c:v>
                </c:pt>
                <c:pt idx="859">
                  <c:v>2.0844359062200706</c:v>
                </c:pt>
                <c:pt idx="860">
                  <c:v>2.0857572117842218</c:v>
                </c:pt>
                <c:pt idx="861">
                  <c:v>2.0869836335911867</c:v>
                </c:pt>
                <c:pt idx="862">
                  <c:v>2.0883038393633022</c:v>
                </c:pt>
                <c:pt idx="863">
                  <c:v>2.0895292169151092</c:v>
                </c:pt>
                <c:pt idx="864">
                  <c:v>2.09084827334476</c:v>
                </c:pt>
                <c:pt idx="865">
                  <c:v>2.0920725606869235</c:v>
                </c:pt>
                <c:pt idx="866">
                  <c:v>2.0932963067580608</c:v>
                </c:pt>
                <c:pt idx="867">
                  <c:v>2.0946135696431845</c:v>
                </c:pt>
                <c:pt idx="868">
                  <c:v>2.0958361576423878</c:v>
                </c:pt>
                <c:pt idx="869">
                  <c:v>2.0971521487746769</c:v>
                </c:pt>
                <c:pt idx="870">
                  <c:v>2.0983735330512658</c:v>
                </c:pt>
                <c:pt idx="871">
                  <c:v>2.0996882033393915</c:v>
                </c:pt>
                <c:pt idx="872">
                  <c:v>2.1009083383759992</c:v>
                </c:pt>
                <c:pt idx="873">
                  <c:v>2.1022216388756423</c:v>
                </c:pt>
                <c:pt idx="874">
                  <c:v>2.1034404792946155</c:v>
                </c:pt>
                <c:pt idx="875">
                  <c:v>2.1047523612153713</c:v>
                </c:pt>
                <c:pt idx="876">
                  <c:v>2.1059698617852294</c:v>
                </c:pt>
                <c:pt idx="877">
                  <c:v>2.1072802764976277</c:v>
                </c:pt>
                <c:pt idx="878">
                  <c:v>2.1084963921395961</c:v>
                </c:pt>
                <c:pt idx="879">
                  <c:v>2.1098052911821785</c:v>
                </c:pt>
                <c:pt idx="880">
                  <c:v>2.1110199769768303</c:v>
                </c:pt>
                <c:pt idx="881">
                  <c:v>2.1123273120633339</c:v>
                </c:pt>
                <c:pt idx="882">
                  <c:v>2.1135405232572544</c:v>
                </c:pt>
                <c:pt idx="883">
                  <c:v>2.114846246283832</c:v>
                </c:pt>
                <c:pt idx="884">
                  <c:v>2.1160579382964184</c:v>
                </c:pt>
                <c:pt idx="885">
                  <c:v>2.1173620013489876</c:v>
                </c:pt>
                <c:pt idx="886">
                  <c:v>2.1185721297792455</c:v>
                </c:pt>
                <c:pt idx="887">
                  <c:v>2.1198744851408806</c:v>
                </c:pt>
                <c:pt idx="888">
                  <c:v>2.1210830057743548</c:v>
                </c:pt>
                <c:pt idx="889">
                  <c:v>2.1223836059327383</c:v>
                </c:pt>
                <c:pt idx="890">
                  <c:v>2.1235904747484629</c:v>
                </c:pt>
                <c:pt idx="891">
                  <c:v>2.1248892724034345</c:v>
                </c:pt>
                <c:pt idx="892">
                  <c:v>2.1260944455809536</c:v>
                </c:pt>
                <c:pt idx="893">
                  <c:v>2.1273913936520925</c:v>
                </c:pt>
                <c:pt idx="894">
                  <c:v>2.1285948275785525</c:v>
                </c:pt>
                <c:pt idx="895">
                  <c:v>2.1298898792128491</c:v>
                </c:pt>
                <c:pt idx="896">
                  <c:v>2.1311839291413635</c:v>
                </c:pt>
                <c:pt idx="897">
                  <c:v>2.1323846390697021</c:v>
                </c:pt>
                <c:pt idx="898">
                  <c:v>2.1336767218663701</c:v>
                </c:pt>
                <c:pt idx="899">
                  <c:v>2.1348755836714575</c:v>
                </c:pt>
                <c:pt idx="900">
                  <c:v>2.1361656530903006</c:v>
                </c:pt>
                <c:pt idx="901">
                  <c:v>2.1373626239468106</c:v>
                </c:pt>
                <c:pt idx="902">
                  <c:v>2.1386506339966362</c:v>
                </c:pt>
                <c:pt idx="903">
                  <c:v>2.1398456713194856</c:v>
                </c:pt>
                <c:pt idx="904">
                  <c:v>2.1411315762717802</c:v>
                </c:pt>
                <c:pt idx="905">
                  <c:v>2.1423246377234841</c:v>
                </c:pt>
                <c:pt idx="906">
                  <c:v>2.143608392120345</c:v>
                </c:pt>
                <c:pt idx="907">
                  <c:v>2.1447994356184101</c:v>
                </c:pt>
                <c:pt idx="908">
                  <c:v>2.1460809942805312</c:v>
                </c:pt>
                <c:pt idx="909">
                  <c:v>2.1473613967212923</c:v>
                </c:pt>
                <c:pt idx="910">
                  <c:v>2.1485492960395325</c:v>
                </c:pt>
                <c:pt idx="911">
                  <c:v>2.1498274346906321</c:v>
                </c:pt>
                <c:pt idx="912">
                  <c:v>2.1510132112490492</c:v>
                </c:pt>
                <c:pt idx="913">
                  <c:v>2.1522890416683702</c:v>
                </c:pt>
                <c:pt idx="914">
                  <c:v>2.1534726543408249</c:v>
                </c:pt>
                <c:pt idx="915">
                  <c:v>2.1547461323931536</c:v>
                </c:pt>
                <c:pt idx="916">
                  <c:v>2.1560183734278451</c:v>
                </c:pt>
                <c:pt idx="917">
                  <c:v>2.1571986222073889</c:v>
                </c:pt>
                <c:pt idx="918">
                  <c:v>2.1584684444599969</c:v>
                </c:pt>
                <c:pt idx="919">
                  <c:v>2.159646427072877</c:v>
                </c:pt>
                <c:pt idx="920">
                  <c:v>2.1609137872170794</c:v>
                </c:pt>
                <c:pt idx="921">
                  <c:v>2.1620894635865149</c:v>
                </c:pt>
                <c:pt idx="922">
                  <c:v>2.1633543186314781</c:v>
                </c:pt>
                <c:pt idx="923">
                  <c:v>2.1646178579242878</c:v>
                </c:pt>
                <c:pt idx="924">
                  <c:v>2.1657899562945211</c:v>
                </c:pt>
                <c:pt idx="925">
                  <c:v>2.1670509258655137</c:v>
                </c:pt>
                <c:pt idx="926">
                  <c:v>2.1682206184722057</c:v>
                </c:pt>
                <c:pt idx="927">
                  <c:v>2.1694789762115918</c:v>
                </c:pt>
                <c:pt idx="928">
                  <c:v>2.1707359632097556</c:v>
                </c:pt>
                <c:pt idx="929">
                  <c:v>2.1719019282830683</c:v>
                </c:pt>
                <c:pt idx="930">
                  <c:v>2.1731562402041873</c:v>
                </c:pt>
                <c:pt idx="931">
                  <c:v>2.1743197021147389</c:v>
                </c:pt>
                <c:pt idx="932">
                  <c:v>2.175571297781747</c:v>
                </c:pt>
                <c:pt idx="933">
                  <c:v>2.1768214689365077</c:v>
                </c:pt>
                <c:pt idx="934">
                  <c:v>2.1779810570918205</c:v>
                </c:pt>
                <c:pt idx="935">
                  <c:v>2.1792284502025487</c:v>
                </c:pt>
                <c:pt idx="936">
                  <c:v>2.180385440037476</c:v>
                </c:pt>
                <c:pt idx="937">
                  <c:v>2.1816300149113537</c:v>
                </c:pt>
                <c:pt idx="938">
                  <c:v>2.182873112787258</c:v>
                </c:pt>
                <c:pt idx="939">
                  <c:v>2.1840260861402947</c:v>
                </c:pt>
                <c:pt idx="940">
                  <c:v>2.185266305522934</c:v>
                </c:pt>
                <c:pt idx="941">
                  <c:v>2.1865050169109415</c:v>
                </c:pt>
                <c:pt idx="942">
                  <c:v>2.1876538894915911</c:v>
                </c:pt>
                <c:pt idx="943">
                  <c:v>2.188889663091965</c:v>
                </c:pt>
                <c:pt idx="944">
                  <c:v>2.1900357897970295</c:v>
                </c:pt>
                <c:pt idx="945">
                  <c:v>2.1912685871011366</c:v>
                </c:pt>
                <c:pt idx="946">
                  <c:v>2.1924998261242523</c:v>
                </c:pt>
                <c:pt idx="947">
                  <c:v>2.1936417153111605</c:v>
                </c:pt>
                <c:pt idx="948">
                  <c:v>2.1948699204006661</c:v>
                </c:pt>
                <c:pt idx="949">
                  <c:v>2.1960965375897032</c:v>
                </c:pt>
                <c:pt idx="950">
                  <c:v>2.1972341087130207</c:v>
                </c:pt>
                <c:pt idx="951">
                  <c:v>2.1984576353668372</c:v>
                </c:pt>
                <c:pt idx="952">
                  <c:v>2.1996795450448507</c:v>
                </c:pt>
                <c:pt idx="953">
                  <c:v>2.2008127190388325</c:v>
                </c:pt>
                <c:pt idx="954">
                  <c:v>2.2020314826429814</c:v>
                </c:pt>
                <c:pt idx="955">
                  <c:v>2.2032486007541521</c:v>
                </c:pt>
                <c:pt idx="956">
                  <c:v>2.2043773000709019</c:v>
                </c:pt>
                <c:pt idx="957">
                  <c:v>2.2055912176594217</c:v>
                </c:pt>
                <c:pt idx="958">
                  <c:v>2.2068034618098031</c:v>
                </c:pt>
                <c:pt idx="959">
                  <c:v>2.2079276104569439</c:v>
                </c:pt>
                <c:pt idx="960">
                  <c:v>2.2091366007522701</c:v>
                </c:pt>
                <c:pt idx="961">
                  <c:v>2.2103438902499732</c:v>
                </c:pt>
                <c:pt idx="962">
                  <c:v>2.2114634138277633</c:v>
                </c:pt>
                <c:pt idx="963">
                  <c:v>2.212667397280498</c:v>
                </c:pt>
                <c:pt idx="964">
                  <c:v>2.2138696531752169</c:v>
                </c:pt>
                <c:pt idx="965">
                  <c:v>2.2149844789130588</c:v>
                </c:pt>
                <c:pt idx="966">
                  <c:v>2.2161833777410789</c:v>
                </c:pt>
                <c:pt idx="967">
                  <c:v>2.2173805228629773</c:v>
                </c:pt>
                <c:pt idx="968">
                  <c:v>2.2184905796552834</c:v>
                </c:pt>
                <c:pt idx="969">
                  <c:v>2.2196843178821095</c:v>
                </c:pt>
                <c:pt idx="970">
                  <c:v>2.2208762768799133</c:v>
                </c:pt>
                <c:pt idx="971">
                  <c:v>2.2219814953212804</c:v>
                </c:pt>
                <c:pt idx="972">
                  <c:v>2.2231699988136735</c:v>
                </c:pt>
                <c:pt idx="973">
                  <c:v>2.2243566981920124</c:v>
                </c:pt>
                <c:pt idx="974">
                  <c:v>2.2254570106116009</c:v>
                </c:pt>
                <c:pt idx="975">
                  <c:v>2.2266402071163185</c:v>
                </c:pt>
                <c:pt idx="976">
                  <c:v>2.2278215752721704</c:v>
                </c:pt>
                <c:pt idx="977">
                  <c:v>2.2290011069549149</c:v>
                </c:pt>
                <c:pt idx="978">
                  <c:v>2.230094734946992</c:v>
                </c:pt>
                <c:pt idx="979">
                  <c:v>2.2312707022052418</c:v>
                </c:pt>
                <c:pt idx="980">
                  <c:v>2.2324448096466454</c:v>
                </c:pt>
                <c:pt idx="981">
                  <c:v>2.2335333801421959</c:v>
                </c:pt>
                <c:pt idx="982">
                  <c:v>2.2347038787902229</c:v>
                </c:pt>
                <c:pt idx="983">
                  <c:v>2.2358724949555233</c:v>
                </c:pt>
                <c:pt idx="984">
                  <c:v>2.237039221055793</c:v>
                </c:pt>
                <c:pt idx="985">
                  <c:v>2.2381209106395596</c:v>
                </c:pt>
                <c:pt idx="986">
                  <c:v>2.2392839705012682</c:v>
                </c:pt>
                <c:pt idx="987">
                  <c:v>2.2404451185589345</c:v>
                </c:pt>
                <c:pt idx="988">
                  <c:v>2.2416043475500853</c:v>
                </c:pt>
                <c:pt idx="989">
                  <c:v>2.2426790498453437</c:v>
                </c:pt>
                <c:pt idx="990">
                  <c:v>2.2438345575758167</c:v>
                </c:pt>
                <c:pt idx="991">
                  <c:v>2.2449881254468824</c:v>
                </c:pt>
                <c:pt idx="992">
                  <c:v>2.2461397465223207</c:v>
                </c:pt>
                <c:pt idx="993">
                  <c:v>2.2472073597820543</c:v>
                </c:pt>
                <c:pt idx="994">
                  <c:v>2.248355207046342</c:v>
                </c:pt>
                <c:pt idx="995">
                  <c:v>2.2495010876865211</c:v>
                </c:pt>
                <c:pt idx="996">
                  <c:v>2.2506449950986815</c:v>
                </c:pt>
                <c:pt idx="997">
                  <c:v>2.2517054222950348</c:v>
                </c:pt>
                <c:pt idx="998">
                  <c:v>2.2528455058631778</c:v>
                </c:pt>
                <c:pt idx="999">
                  <c:v>2.2539835973564832</c:v>
                </c:pt>
                <c:pt idx="1000">
                  <c:v>2.2551196905090256</c:v>
                </c:pt>
                <c:pt idx="1001">
                  <c:v>2.2561728394176814</c:v>
                </c:pt>
                <c:pt idx="1002">
                  <c:v>2.2573050612542112</c:v>
                </c:pt>
                <c:pt idx="1003">
                  <c:v>2.2584352669009737</c:v>
                </c:pt>
                <c:pt idx="1004">
                  <c:v>2.2595634504354067</c:v>
                </c:pt>
                <c:pt idx="1005">
                  <c:v>2.2606092337146446</c:v>
                </c:pt>
                <c:pt idx="1006">
                  <c:v>2.2617335010622206</c:v>
                </c:pt>
                <c:pt idx="1007">
                  <c:v>2.2628557294613114</c:v>
                </c:pt>
                <c:pt idx="1008">
                  <c:v>2.2639759133376085</c:v>
                </c:pt>
                <c:pt idx="1009">
                  <c:v>2.2650940472061967</c:v>
                </c:pt>
                <c:pt idx="1010">
                  <c:v>2.2661304740589086</c:v>
                </c:pt>
                <c:pt idx="1011">
                  <c:v>2.2672446391837551</c:v>
                </c:pt>
                <c:pt idx="1012">
                  <c:v>2.2683567387547949</c:v>
                </c:pt>
                <c:pt idx="1013">
                  <c:v>2.2694667676409823</c:v>
                </c:pt>
                <c:pt idx="1014">
                  <c:v>2.2705747208019837</c:v>
                </c:pt>
                <c:pt idx="1015">
                  <c:v>2.2716016715026308</c:v>
                </c:pt>
                <c:pt idx="1016">
                  <c:v>2.2727056075822429</c:v>
                </c:pt>
                <c:pt idx="1017">
                  <c:v>2.2738074536999884</c:v>
                </c:pt>
                <c:pt idx="1018">
                  <c:v>2.2749072051743267</c:v>
                </c:pt>
                <c:pt idx="1019">
                  <c:v>2.2760048574156113</c:v>
                </c:pt>
                <c:pt idx="1020">
                  <c:v>2.2770222223222758</c:v>
                </c:pt>
                <c:pt idx="1021">
                  <c:v>2.2781158134224038</c:v>
                </c:pt>
                <c:pt idx="1022">
                  <c:v>2.2792072923789672</c:v>
                </c:pt>
                <c:pt idx="1023">
                  <c:v>2.2802966549653285</c:v>
                </c:pt>
                <c:pt idx="1024">
                  <c:v>2.2813838970477276</c:v>
                </c:pt>
                <c:pt idx="1025">
                  <c:v>2.282391576731408</c:v>
                </c:pt>
                <c:pt idx="1026">
                  <c:v>2.2834747179409876</c:v>
                </c:pt>
                <c:pt idx="1027">
                  <c:v>2.2845557270764312</c:v>
                </c:pt>
                <c:pt idx="1028">
                  <c:v>2.28563460037046</c:v>
                </c:pt>
                <c:pt idx="1029">
                  <c:v>2.2867113341494494</c:v>
                </c:pt>
                <c:pt idx="1030">
                  <c:v>2.2877859248335772</c:v>
                </c:pt>
                <c:pt idx="1031">
                  <c:v>2.2888583689369786</c:v>
                </c:pt>
                <c:pt idx="1032">
                  <c:v>2.2898522848579725</c:v>
                </c:pt>
                <c:pt idx="1033">
                  <c:v>2.2909205796309129</c:v>
                </c:pt>
                <c:pt idx="1034">
                  <c:v>2.2919867181559073</c:v>
                </c:pt>
                <c:pt idx="1035">
                  <c:v>2.293050697317184</c:v>
                </c:pt>
                <c:pt idx="1036">
                  <c:v>2.29411251409342</c:v>
                </c:pt>
                <c:pt idx="1037">
                  <c:v>2.2951721655578274</c:v>
                </c:pt>
                <c:pt idx="1038">
                  <c:v>2.2961541863169836</c:v>
                </c:pt>
                <c:pt idx="1039">
                  <c:v>2.2972096539075935</c:v>
                </c:pt>
                <c:pt idx="1040">
                  <c:v>2.2982629481595382</c:v>
                </c:pt>
                <c:pt idx="1041">
                  <c:v>2.2993140665180349</c:v>
                </c:pt>
                <c:pt idx="1042">
                  <c:v>2.3003630065231229</c:v>
                </c:pt>
                <c:pt idx="1043">
                  <c:v>2.3014097658096713</c:v>
                </c:pt>
                <c:pt idx="1044">
                  <c:v>2.3024543421074366</c:v>
                </c:pt>
                <c:pt idx="1045">
                  <c:v>2.3034967332410652</c:v>
                </c:pt>
                <c:pt idx="1046">
                  <c:v>2.3044627094313359</c:v>
                </c:pt>
                <c:pt idx="1047">
                  <c:v>2.3055008805275503</c:v>
                </c:pt>
                <c:pt idx="1048">
                  <c:v>2.3065368606347896</c:v>
                </c:pt>
                <c:pt idx="1049">
                  <c:v>2.307570647950417</c:v>
                </c:pt>
                <c:pt idx="1050">
                  <c:v>2.3086022407666702</c:v>
                </c:pt>
                <c:pt idx="1051">
                  <c:v>2.3096316374705941</c:v>
                </c:pt>
                <c:pt idx="1052">
                  <c:v>2.3106588365439746</c:v>
                </c:pt>
                <c:pt idx="1053">
                  <c:v>2.311683836563339</c:v>
                </c:pt>
                <c:pt idx="1054">
                  <c:v>2.3127066361998363</c:v>
                </c:pt>
                <c:pt idx="1055">
                  <c:v>2.3137272342192121</c:v>
                </c:pt>
                <c:pt idx="1056">
                  <c:v>2.3146729600364107</c:v>
                </c:pt>
                <c:pt idx="1057">
                  <c:v>2.3156893089438517</c:v>
                </c:pt>
                <c:pt idx="1058">
                  <c:v>2.316703453162924</c:v>
                </c:pt>
                <c:pt idx="1059">
                  <c:v>2.3177153918301339</c:v>
                </c:pt>
                <c:pt idx="1060">
                  <c:v>2.3187251241761269</c:v>
                </c:pt>
                <c:pt idx="1061">
                  <c:v>2.3197326495255641</c:v>
                </c:pt>
                <c:pt idx="1062">
                  <c:v>2.3207379672969517</c:v>
                </c:pt>
                <c:pt idx="1063">
                  <c:v>2.3217410770025899</c:v>
                </c:pt>
                <c:pt idx="1064">
                  <c:v>2.3227419782483261</c:v>
                </c:pt>
                <c:pt idx="1065">
                  <c:v>2.3237406707335277</c:v>
                </c:pt>
                <c:pt idx="1066">
                  <c:v>2.3247371542508151</c:v>
                </c:pt>
                <c:pt idx="1067">
                  <c:v>2.3257314286859492</c:v>
                </c:pt>
                <c:pt idx="1068">
                  <c:v>2.3267234940176205</c:v>
                </c:pt>
                <c:pt idx="1069">
                  <c:v>2.3277133503172971</c:v>
                </c:pt>
                <c:pt idx="1070">
                  <c:v>2.3286305247522443</c:v>
                </c:pt>
                <c:pt idx="1071">
                  <c:v>2.3296161213199329</c:v>
                </c:pt>
                <c:pt idx="1072">
                  <c:v>2.3305995095967025</c:v>
                </c:pt>
                <c:pt idx="1073">
                  <c:v>2.3315806900164979</c:v>
                </c:pt>
                <c:pt idx="1074">
                  <c:v>2.3325596631050116</c:v>
                </c:pt>
                <c:pt idx="1075">
                  <c:v>2.333536429479405</c:v>
                </c:pt>
                <c:pt idx="1076">
                  <c:v>2.3345109898481389</c:v>
                </c:pt>
                <c:pt idx="1077">
                  <c:v>2.3354833450106476</c:v>
                </c:pt>
                <c:pt idx="1078">
                  <c:v>2.3364534958571364</c:v>
                </c:pt>
                <c:pt idx="1079">
                  <c:v>2.3374214433682754</c:v>
                </c:pt>
                <c:pt idx="1080">
                  <c:v>2.338387188614977</c:v>
                </c:pt>
                <c:pt idx="1081">
                  <c:v>2.3393507327580276</c:v>
                </c:pt>
                <c:pt idx="1082">
                  <c:v>2.3403120770478991</c:v>
                </c:pt>
                <c:pt idx="1083">
                  <c:v>2.3412712228243726</c:v>
                </c:pt>
                <c:pt idx="1084">
                  <c:v>2.3422281715163238</c:v>
                </c:pt>
                <c:pt idx="1085">
                  <c:v>2.3431829246412561</c:v>
                </c:pt>
                <c:pt idx="1086">
                  <c:v>2.3441354838051449</c:v>
                </c:pt>
                <c:pt idx="1087">
                  <c:v>2.3450858507020103</c:v>
                </c:pt>
                <c:pt idx="1088">
                  <c:v>2.3460340271136024</c:v>
                </c:pt>
                <c:pt idx="1089">
                  <c:v>2.346980014909072</c:v>
                </c:pt>
                <c:pt idx="1090">
                  <c:v>2.3479238160445983</c:v>
                </c:pt>
                <c:pt idx="1091">
                  <c:v>2.3488654325630862</c:v>
                </c:pt>
                <c:pt idx="1092">
                  <c:v>2.3498048665936788</c:v>
                </c:pt>
                <c:pt idx="1093">
                  <c:v>2.3507421203514909</c:v>
                </c:pt>
                <c:pt idx="1094">
                  <c:v>2.3516771961372185</c:v>
                </c:pt>
                <c:pt idx="1095">
                  <c:v>2.3526100963366972</c:v>
                </c:pt>
                <c:pt idx="1096">
                  <c:v>2.3535408234205457</c:v>
                </c:pt>
                <c:pt idx="1097">
                  <c:v>2.3544693799437324</c:v>
                </c:pt>
                <c:pt idx="1098">
                  <c:v>2.3553957685451987</c:v>
                </c:pt>
                <c:pt idx="1099">
                  <c:v>2.356319991947438</c:v>
                </c:pt>
                <c:pt idx="1100">
                  <c:v>2.3572420529560394</c:v>
                </c:pt>
                <c:pt idx="1101">
                  <c:v>2.3581619544593013</c:v>
                </c:pt>
                <c:pt idx="1102">
                  <c:v>2.3590796994277006</c:v>
                </c:pt>
                <c:pt idx="1103">
                  <c:v>2.3599952909136088</c:v>
                </c:pt>
                <c:pt idx="1104">
                  <c:v>2.3609087320506794</c:v>
                </c:pt>
                <c:pt idx="1105">
                  <c:v>2.3618850364080664</c:v>
                </c:pt>
                <c:pt idx="1106">
                  <c:v>2.3627940335683939</c:v>
                </c:pt>
                <c:pt idx="1107">
                  <c:v>2.3637008905084724</c:v>
                </c:pt>
                <c:pt idx="1108">
                  <c:v>2.3646056106883635</c:v>
                </c:pt>
                <c:pt idx="1109">
                  <c:v>2.3655081976471077</c:v>
                </c:pt>
                <c:pt idx="1110">
                  <c:v>2.366408655002163</c:v>
                </c:pt>
                <c:pt idx="1111">
                  <c:v>2.3673069864489742</c:v>
                </c:pt>
                <c:pt idx="1112">
                  <c:v>2.3682031957604304</c:v>
                </c:pt>
                <c:pt idx="1113">
                  <c:v>2.3690972867863751</c:v>
                </c:pt>
                <c:pt idx="1114">
                  <c:v>2.3699892634530895</c:v>
                </c:pt>
                <c:pt idx="1115">
                  <c:v>2.3708791297627383</c:v>
                </c:pt>
                <c:pt idx="1116">
                  <c:v>2.3717668897928847</c:v>
                </c:pt>
                <c:pt idx="1117">
                  <c:v>2.3726525476959432</c:v>
                </c:pt>
                <c:pt idx="1118">
                  <c:v>2.3735361076986039</c:v>
                </c:pt>
                <c:pt idx="1119">
                  <c:v>2.3744804559901085</c:v>
                </c:pt>
                <c:pt idx="1120">
                  <c:v>2.3753596841053874</c:v>
                </c:pt>
                <c:pt idx="1121">
                  <c:v>2.3762368277610713</c:v>
                </c:pt>
                <c:pt idx="1122">
                  <c:v>2.3771118914806877</c:v>
                </c:pt>
                <c:pt idx="1123">
                  <c:v>2.3779848798592607</c:v>
                </c:pt>
                <c:pt idx="1124">
                  <c:v>2.3788557975626543</c:v>
                </c:pt>
                <c:pt idx="1125">
                  <c:v>2.3797246493271085</c:v>
                </c:pt>
                <c:pt idx="1126">
                  <c:v>2.3805914399586219</c:v>
                </c:pt>
                <c:pt idx="1127">
                  <c:v>2.3814561743322846</c:v>
                </c:pt>
                <c:pt idx="1128">
                  <c:v>2.3823803992481407</c:v>
                </c:pt>
                <c:pt idx="1129">
                  <c:v>2.3832408900341679</c:v>
                </c:pt>
                <c:pt idx="1130">
                  <c:v>2.3840993399619825</c:v>
                </c:pt>
                <c:pt idx="1131">
                  <c:v>2.3849557541820738</c:v>
                </c:pt>
                <c:pt idx="1132">
                  <c:v>2.3858101379109518</c:v>
                </c:pt>
                <c:pt idx="1133">
                  <c:v>2.3866624964306902</c:v>
                </c:pt>
                <c:pt idx="1134">
                  <c:v>2.3875128350881214</c:v>
                </c:pt>
                <c:pt idx="1135">
                  <c:v>2.3883611592943494</c:v>
                </c:pt>
                <c:pt idx="1136">
                  <c:v>2.3892678488837107</c:v>
                </c:pt>
                <c:pt idx="1137">
                  <c:v>2.3901120177852762</c:v>
                </c:pt>
                <c:pt idx="1138">
                  <c:v>2.3909541892502357</c:v>
                </c:pt>
                <c:pt idx="1139">
                  <c:v>2.3917943689445882</c:v>
                </c:pt>
                <c:pt idx="1140">
                  <c:v>2.3926325625952689</c:v>
                </c:pt>
                <c:pt idx="1141">
                  <c:v>2.3934687759895765</c:v>
                </c:pt>
                <c:pt idx="1142">
                  <c:v>2.3943625280776821</c:v>
                </c:pt>
                <c:pt idx="1143">
                  <c:v>2.3951946581792236</c:v>
                </c:pt>
                <c:pt idx="1144">
                  <c:v>2.3960248261698136</c:v>
                </c:pt>
                <c:pt idx="1145">
                  <c:v>2.3968530380755575</c:v>
                </c:pt>
                <c:pt idx="1146">
                  <c:v>2.397679299979441</c:v>
                </c:pt>
                <c:pt idx="1147">
                  <c:v>2.3985036180207979</c:v>
                </c:pt>
                <c:pt idx="1148">
                  <c:v>2.399384665869166</c:v>
                </c:pt>
                <c:pt idx="1149">
                  <c:v>2.4002049771073555</c:v>
                </c:pt>
                <c:pt idx="1150">
                  <c:v>2.4010233636842342</c:v>
                </c:pt>
                <c:pt idx="1151">
                  <c:v>2.4018398319612855</c:v>
                </c:pt>
                <c:pt idx="1152">
                  <c:v>2.402654388352798</c:v>
                </c:pt>
                <c:pt idx="1153">
                  <c:v>2.4035250130836725</c:v>
                </c:pt>
                <c:pt idx="1154">
                  <c:v>2.4043356297697431</c:v>
                </c:pt>
                <c:pt idx="1155">
                  <c:v>2.405144354594257</c:v>
                </c:pt>
                <c:pt idx="1156">
                  <c:v>2.4059511941794143</c:v>
                </c:pt>
                <c:pt idx="1157">
                  <c:v>2.4067561551966539</c:v>
                </c:pt>
                <c:pt idx="1158">
                  <c:v>2.4076165364298769</c:v>
                </c:pt>
                <c:pt idx="1159">
                  <c:v>2.4084176275596394</c:v>
                </c:pt>
                <c:pt idx="1160">
                  <c:v>2.4092168609132232</c:v>
                </c:pt>
                <c:pt idx="1161">
                  <c:v>2.4100142433554508</c:v>
                </c:pt>
                <c:pt idx="1162">
                  <c:v>2.4108665355935455</c:v>
                </c:pt>
                <c:pt idx="1163">
                  <c:v>2.4116601060395615</c:v>
                </c:pt>
                <c:pt idx="1164">
                  <c:v>2.412451846941801</c:v>
                </c:pt>
                <c:pt idx="1165">
                  <c:v>2.4132417653466978</c:v>
                </c:pt>
                <c:pt idx="1166">
                  <c:v>2.4140860921356686</c:v>
                </c:pt>
                <c:pt idx="1167">
                  <c:v>2.4148722579668997</c:v>
                </c:pt>
                <c:pt idx="1168">
                  <c:v>2.4156566232077008</c:v>
                </c:pt>
                <c:pt idx="1169">
                  <c:v>2.4164391950741937</c:v>
                </c:pt>
                <c:pt idx="1170">
                  <c:v>2.4172756830789481</c:v>
                </c:pt>
                <c:pt idx="1171">
                  <c:v>2.418054563224894</c:v>
                </c:pt>
                <c:pt idx="1172">
                  <c:v>2.4188316724060477</c:v>
                </c:pt>
                <c:pt idx="1173">
                  <c:v>2.4196070179960794</c:v>
                </c:pt>
                <c:pt idx="1174">
                  <c:v>2.4204357967876575</c:v>
                </c:pt>
                <c:pt idx="1175">
                  <c:v>2.4212075128395099</c:v>
                </c:pt>
                <c:pt idx="1176">
                  <c:v>2.4219774881752869</c:v>
                </c:pt>
                <c:pt idx="1177">
                  <c:v>2.4227457303142059</c:v>
                </c:pt>
                <c:pt idx="1178">
                  <c:v>2.4235669321554907</c:v>
                </c:pt>
                <c:pt idx="1179">
                  <c:v>2.4243316081657977</c:v>
                </c:pt>
                <c:pt idx="1180">
                  <c:v>2.4250945742826042</c:v>
                </c:pt>
                <c:pt idx="1181">
                  <c:v>2.4259101492156185</c:v>
                </c:pt>
                <c:pt idx="1182">
                  <c:v>2.4266695977889516</c:v>
                </c:pt>
                <c:pt idx="1183">
                  <c:v>2.427427360070527</c:v>
                </c:pt>
                <c:pt idx="1184">
                  <c:v>2.4281834438054735</c:v>
                </c:pt>
                <c:pt idx="1185">
                  <c:v>2.4289916796810105</c:v>
                </c:pt>
                <c:pt idx="1186">
                  <c:v>2.4297443111874588</c:v>
                </c:pt>
                <c:pt idx="1187">
                  <c:v>2.4304952881117727</c:v>
                </c:pt>
                <c:pt idx="1188">
                  <c:v>2.4312980790924357</c:v>
                </c:pt>
                <c:pt idx="1189">
                  <c:v>2.4320456536917172</c:v>
                </c:pt>
                <c:pt idx="1190">
                  <c:v>2.4327915979222539</c:v>
                </c:pt>
                <c:pt idx="1191">
                  <c:v>2.4335890236873485</c:v>
                </c:pt>
                <c:pt idx="1192">
                  <c:v>2.4343316159898563</c:v>
                </c:pt>
                <c:pt idx="1193">
                  <c:v>2.4350726023648011</c:v>
                </c:pt>
                <c:pt idx="1194">
                  <c:v>2.4358647433428251</c:v>
                </c:pt>
                <c:pt idx="1195">
                  <c:v>2.4366024286364323</c:v>
                </c:pt>
                <c:pt idx="1196">
                  <c:v>2.4373385326499979</c:v>
                </c:pt>
                <c:pt idx="1197">
                  <c:v>2.4381254699490329</c:v>
                </c:pt>
                <c:pt idx="1198">
                  <c:v>2.438858324133836</c:v>
                </c:pt>
                <c:pt idx="1199">
                  <c:v>2.4395896218715669</c:v>
                </c:pt>
                <c:pt idx="1200">
                  <c:v>2.4403714372096412</c:v>
                </c:pt>
                <c:pt idx="1201">
                  <c:v>2.4410995367332902</c:v>
                </c:pt>
                <c:pt idx="1202">
                  <c:v>2.4418779441411211</c:v>
                </c:pt>
                <c:pt idx="1203">
                  <c:v>2.4426028804431796</c:v>
                </c:pt>
                <c:pt idx="1204">
                  <c:v>2.4433263022363572</c:v>
                </c:pt>
                <c:pt idx="1205">
                  <c:v>2.444099725689695</c:v>
                </c:pt>
                <c:pt idx="1206">
                  <c:v>2.444820036385245</c:v>
                </c:pt>
                <c:pt idx="1207">
                  <c:v>2.445538857797521</c:v>
                </c:pt>
                <c:pt idx="1208">
                  <c:v>2.4463073803068283</c:v>
                </c:pt>
                <c:pt idx="1209">
                  <c:v>2.4470231429919025</c:v>
                </c:pt>
                <c:pt idx="1210">
                  <c:v>2.4477884072662968</c:v>
                </c:pt>
                <c:pt idx="1211">
                  <c:v>2.4485011466613726</c:v>
                </c:pt>
                <c:pt idx="1212">
                  <c:v>2.4492124392444827</c:v>
                </c:pt>
                <c:pt idx="1213">
                  <c:v>2.4499729423357159</c:v>
                </c:pt>
                <c:pt idx="1214">
                  <c:v>2.4506812643165006</c:v>
                </c:pt>
                <c:pt idx="1215">
                  <c:v>2.4514386036898124</c:v>
                </c:pt>
                <c:pt idx="1216">
                  <c:v>2.4521439906794957</c:v>
                </c:pt>
                <c:pt idx="1217">
                  <c:v>2.4528479735370219</c:v>
                </c:pt>
                <c:pt idx="1218">
                  <c:v>2.4536006921743683</c:v>
                </c:pt>
                <c:pt idx="1219">
                  <c:v>2.4543017929275766</c:v>
                </c:pt>
                <c:pt idx="1220">
                  <c:v>2.4550514427213552</c:v>
                </c:pt>
                <c:pt idx="1221">
                  <c:v>2.4557496970763428</c:v>
                </c:pt>
                <c:pt idx="1222">
                  <c:v>2.4564963162934039</c:v>
                </c:pt>
                <c:pt idx="1223">
                  <c:v>2.4571917599725475</c:v>
                </c:pt>
                <c:pt idx="1224">
                  <c:v>2.4579353868904636</c:v>
                </c:pt>
                <c:pt idx="1225">
                  <c:v>2.4586280556197955</c:v>
                </c:pt>
                <c:pt idx="1226">
                  <c:v>2.4593193975026741</c:v>
                </c:pt>
                <c:pt idx="1227">
                  <c:v>2.4600586580103232</c:v>
                </c:pt>
                <c:pt idx="1228">
                  <c:v>2.4607472778968598</c:v>
                </c:pt>
                <c:pt idx="1229">
                  <c:v>2.4614836410994414</c:v>
                </c:pt>
                <c:pt idx="1230">
                  <c:v>2.4621695746714192</c:v>
                </c:pt>
                <c:pt idx="1231">
                  <c:v>2.4629030787802293</c:v>
                </c:pt>
                <c:pt idx="1232">
                  <c:v>2.4635863616805049</c:v>
                </c:pt>
                <c:pt idx="1233">
                  <c:v>2.4643170448584542</c:v>
                </c:pt>
                <c:pt idx="1234">
                  <c:v>2.464997712678783</c:v>
                </c:pt>
                <c:pt idx="1235">
                  <c:v>2.4657256130277685</c:v>
                </c:pt>
                <c:pt idx="1236">
                  <c:v>2.4664037012969908</c:v>
                </c:pt>
                <c:pt idx="1237">
                  <c:v>2.4671288568451026</c:v>
                </c:pt>
                <c:pt idx="1238">
                  <c:v>2.4678044010172639</c:v>
                </c:pt>
                <c:pt idx="1239">
                  <c:v>2.4685268497062767</c:v>
                </c:pt>
                <c:pt idx="1240">
                  <c:v>2.4691998851490573</c:v>
                </c:pt>
                <c:pt idx="1241">
                  <c:v>2.4699196648219766</c:v>
                </c:pt>
                <c:pt idx="1242">
                  <c:v>2.4705902268051338</c:v>
                </c:pt>
                <c:pt idx="1243">
                  <c:v>2.471307375193962</c:v>
                </c:pt>
                <c:pt idx="1244">
                  <c:v>2.471975498877931</c:v>
                </c:pt>
                <c:pt idx="1245">
                  <c:v>2.4726900535913741</c:v>
                </c:pt>
                <c:pt idx="1246">
                  <c:v>2.4733557740160541</c:v>
                </c:pt>
                <c:pt idx="1247">
                  <c:v>2.4740677725277256</c:v>
                </c:pt>
                <c:pt idx="1248">
                  <c:v>2.4747311246011594</c:v>
                </c:pt>
                <c:pt idx="1249">
                  <c:v>2.4754406042376429</c:v>
                </c:pt>
                <c:pt idx="1250">
                  <c:v>2.4761016227252854</c:v>
                </c:pt>
                <c:pt idx="1251">
                  <c:v>2.4768086206543503</c:v>
                </c:pt>
                <c:pt idx="1252">
                  <c:v>2.4775143494703258</c:v>
                </c:pt>
                <c:pt idx="1253">
                  <c:v>2.4781718933871648</c:v>
                </c:pt>
                <c:pt idx="1254">
                  <c:v>2.4788751965593088</c:v>
                </c:pt>
                <c:pt idx="1255">
                  <c:v>2.4795304936995244</c:v>
                </c:pt>
                <c:pt idx="1256">
                  <c:v>2.4802314079452494</c:v>
                </c:pt>
                <c:pt idx="1257">
                  <c:v>2.4808844924870188</c:v>
                </c:pt>
                <c:pt idx="1258">
                  <c:v>2.481583054325065</c:v>
                </c:pt>
                <c:pt idx="1259">
                  <c:v>2.4822804136614955</c:v>
                </c:pt>
                <c:pt idx="1260">
                  <c:v>2.4829302059953484</c:v>
                </c:pt>
                <c:pt idx="1261">
                  <c:v>2.4836252679279034</c:v>
                </c:pt>
                <c:pt idx="1262">
                  <c:v>2.4842729328315323</c:v>
                </c:pt>
                <c:pt idx="1263">
                  <c:v>2.4849657333303945</c:v>
                </c:pt>
                <c:pt idx="1264">
                  <c:v>2.4856113042668935</c:v>
                </c:pt>
                <c:pt idx="1265">
                  <c:v>2.4863018790657465</c:v>
                </c:pt>
                <c:pt idx="1266">
                  <c:v>2.4869913165810753</c:v>
                </c:pt>
                <c:pt idx="1267">
                  <c:v>2.4876337738578287</c:v>
                </c:pt>
                <c:pt idx="1268">
                  <c:v>2.4883210394144895</c:v>
                </c:pt>
                <c:pt idx="1269">
                  <c:v>2.4890071953310517</c:v>
                </c:pt>
                <c:pt idx="1270">
                  <c:v>2.4896466146279739</c:v>
                </c:pt>
                <c:pt idx="1271">
                  <c:v>2.4903306517229034</c:v>
                </c:pt>
                <c:pt idx="1272">
                  <c:v>2.4909681096678291</c:v>
                </c:pt>
                <c:pt idx="1273">
                  <c:v>2.4916500626159221</c:v>
                </c:pt>
                <c:pt idx="1274">
                  <c:v>2.4923309510688205</c:v>
                </c:pt>
                <c:pt idx="1275">
                  <c:v>2.4929654946277244</c:v>
                </c:pt>
                <c:pt idx="1276">
                  <c:v>2.493644350991886</c:v>
                </c:pt>
                <c:pt idx="1277">
                  <c:v>2.4943221696101392</c:v>
                </c:pt>
                <c:pt idx="1278">
                  <c:v>2.4949538720148721</c:v>
                </c:pt>
                <c:pt idx="1279">
                  <c:v>2.4956297099077114</c:v>
                </c:pt>
                <c:pt idx="1280">
                  <c:v>2.4963045364361465</c:v>
                </c:pt>
                <c:pt idx="1281">
                  <c:v>2.4969334699117751</c:v>
                </c:pt>
                <c:pt idx="1282">
                  <c:v>2.4976063663511021</c:v>
                </c:pt>
                <c:pt idx="1283">
                  <c:v>2.4982782774232577</c:v>
                </c:pt>
                <c:pt idx="1284">
                  <c:v>2.4989045131429233</c:v>
                </c:pt>
                <c:pt idx="1285">
                  <c:v>2.4995745440038419</c:v>
                </c:pt>
                <c:pt idx="1286">
                  <c:v>2.5002436150946727</c:v>
                </c:pt>
                <c:pt idx="1287">
                  <c:v>2.5008672231358404</c:v>
                </c:pt>
                <c:pt idx="1288">
                  <c:v>2.5015344631044543</c:v>
                </c:pt>
                <c:pt idx="1289">
                  <c:v>2.502200768484351</c:v>
                </c:pt>
                <c:pt idx="1290">
                  <c:v>2.5028218177863755</c:v>
                </c:pt>
                <c:pt idx="1291">
                  <c:v>2.5034863403148062</c:v>
                </c:pt>
                <c:pt idx="1292">
                  <c:v>2.5041499530051152</c:v>
                </c:pt>
                <c:pt idx="1293">
                  <c:v>2.5048126641938633</c:v>
                </c:pt>
                <c:pt idx="1294">
                  <c:v>2.5054303885910745</c:v>
                </c:pt>
                <c:pt idx="1295">
                  <c:v>2.5060913803210627</c:v>
                </c:pt>
                <c:pt idx="1296">
                  <c:v>2.5067514946999667</c:v>
                </c:pt>
                <c:pt idx="1297">
                  <c:v>2.5074107398555068</c:v>
                </c:pt>
                <c:pt idx="1298">
                  <c:v>2.508025258224241</c:v>
                </c:pt>
                <c:pt idx="1299">
                  <c:v>2.5086828457250681</c:v>
                </c:pt>
                <c:pt idx="1300">
                  <c:v>2.5093395875278586</c:v>
                </c:pt>
                <c:pt idx="1301">
                  <c:v>2.5099954915430902</c:v>
                </c:pt>
                <c:pt idx="1302">
                  <c:v>2.5106069196829721</c:v>
                </c:pt>
                <c:pt idx="1303">
                  <c:v>2.5112612261960288</c:v>
                </c:pt>
                <c:pt idx="1304">
                  <c:v>2.5119147177980561</c:v>
                </c:pt>
                <c:pt idx="1305">
                  <c:v>2.5125674021744868</c:v>
                </c:pt>
                <c:pt idx="1306">
                  <c:v>2.5131758526915964</c:v>
                </c:pt>
                <c:pt idx="1307">
                  <c:v>2.5138269980069397</c:v>
                </c:pt>
                <c:pt idx="1308">
                  <c:v>2.5144773583019164</c:v>
                </c:pt>
                <c:pt idx="1309">
                  <c:v>2.5151269410295041</c:v>
                </c:pt>
                <c:pt idx="1310">
                  <c:v>2.5157325232258048</c:v>
                </c:pt>
                <c:pt idx="1311">
                  <c:v>2.516380623565166</c:v>
                </c:pt>
                <c:pt idx="1312">
                  <c:v>2.5170279678497325</c:v>
                </c:pt>
                <c:pt idx="1313">
                  <c:v>2.5176745632928696</c:v>
                </c:pt>
                <c:pt idx="1314">
                  <c:v>2.5183204170458877</c:v>
                </c:pt>
                <c:pt idx="1315">
                  <c:v>2.5189225509673716</c:v>
                </c:pt>
                <c:pt idx="1316">
                  <c:v>2.5195669908318963</c:v>
                </c:pt>
                <c:pt idx="1317">
                  <c:v>2.5202107096220376</c:v>
                </c:pt>
                <c:pt idx="1318">
                  <c:v>2.5208537142412704</c:v>
                </c:pt>
                <c:pt idx="1319">
                  <c:v>2.5214960115291407</c:v>
                </c:pt>
                <c:pt idx="1320">
                  <c:v>2.5221376082606293</c:v>
                </c:pt>
                <c:pt idx="1321">
                  <c:v>2.5227358057398597</c:v>
                </c:pt>
                <c:pt idx="1322">
                  <c:v>2.5233760670324417</c:v>
                </c:pt>
                <c:pt idx="1323">
                  <c:v>2.52401564726713</c:v>
                </c:pt>
                <c:pt idx="1324">
                  <c:v>2.5246545529621383</c:v>
                </c:pt>
                <c:pt idx="1325">
                  <c:v>2.5252927905692677</c:v>
                </c:pt>
                <c:pt idx="1326">
                  <c:v>2.5259303664739017</c:v>
                </c:pt>
                <c:pt idx="1327">
                  <c:v>2.5265672869944291</c:v>
                </c:pt>
                <c:pt idx="1328">
                  <c:v>2.5271611603603361</c:v>
                </c:pt>
                <c:pt idx="1329">
                  <c:v>2.5277968314707873</c:v>
                </c:pt>
                <c:pt idx="1330">
                  <c:v>2.5284318653418927</c:v>
                </c:pt>
                <c:pt idx="1331">
                  <c:v>2.5290662680256411</c:v>
                </c:pt>
                <c:pt idx="1332">
                  <c:v>2.5297000455055039</c:v>
                </c:pt>
                <c:pt idx="1333">
                  <c:v>2.5303332036960953</c:v>
                </c:pt>
                <c:pt idx="1334">
                  <c:v>2.5309657484430446</c:v>
                </c:pt>
                <c:pt idx="1335">
                  <c:v>2.5315976855223878</c:v>
                </c:pt>
                <c:pt idx="1336">
                  <c:v>2.5322290206405489</c:v>
                </c:pt>
                <c:pt idx="1337">
                  <c:v>2.5328177286214166</c:v>
                </c:pt>
                <c:pt idx="1338">
                  <c:v>2.5334479158684879</c:v>
                </c:pt>
                <c:pt idx="1339">
                  <c:v>2.534077517488484</c:v>
                </c:pt>
                <c:pt idx="1340">
                  <c:v>2.5347065389111583</c:v>
                </c:pt>
                <c:pt idx="1341">
                  <c:v>2.5353349854951097</c:v>
                </c:pt>
                <c:pt idx="1342">
                  <c:v>2.5359628625277204</c:v>
                </c:pt>
                <c:pt idx="1343">
                  <c:v>2.5365901752249043</c:v>
                </c:pt>
                <c:pt idx="1344">
                  <c:v>2.537216928730857</c:v>
                </c:pt>
                <c:pt idx="1345">
                  <c:v>2.5378431281178293</c:v>
                </c:pt>
                <c:pt idx="1346">
                  <c:v>2.5384687783857904</c:v>
                </c:pt>
                <c:pt idx="1347">
                  <c:v>2.5390938844625288</c:v>
                </c:pt>
                <c:pt idx="1348">
                  <c:v>2.5397184512030928</c:v>
                </c:pt>
                <c:pt idx="1349">
                  <c:v>2.5403424833898374</c:v>
                </c:pt>
                <c:pt idx="1350">
                  <c:v>2.5409659857319857</c:v>
                </c:pt>
                <c:pt idx="1351">
                  <c:v>2.541588962865815</c:v>
                </c:pt>
                <c:pt idx="1352">
                  <c:v>2.5422114193540044</c:v>
                </c:pt>
                <c:pt idx="1353">
                  <c:v>2.5428333596858774</c:v>
                </c:pt>
                <c:pt idx="1354">
                  <c:v>2.5434547882770637</c:v>
                </c:pt>
                <c:pt idx="1355">
                  <c:v>2.544075709469181</c:v>
                </c:pt>
                <c:pt idx="1356">
                  <c:v>2.5446961275299786</c:v>
                </c:pt>
                <c:pt idx="1357">
                  <c:v>2.5453160466530327</c:v>
                </c:pt>
                <c:pt idx="1358">
                  <c:v>2.5459354709575956</c:v>
                </c:pt>
                <c:pt idx="1359">
                  <c:v>2.5465544044884116</c:v>
                </c:pt>
                <c:pt idx="1360">
                  <c:v>2.5471728512157257</c:v>
                </c:pt>
                <c:pt idx="1361">
                  <c:v>2.5477908150351212</c:v>
                </c:pt>
                <c:pt idx="1362">
                  <c:v>2.548408299767249</c:v>
                </c:pt>
                <c:pt idx="1363">
                  <c:v>2.5490253091579889</c:v>
                </c:pt>
                <c:pt idx="1364">
                  <c:v>2.5496418468780728</c:v>
                </c:pt>
                <c:pt idx="1365">
                  <c:v>2.5502579165231292</c:v>
                </c:pt>
                <c:pt idx="1366">
                  <c:v>2.5508735216137226</c:v>
                </c:pt>
                <c:pt idx="1367">
                  <c:v>2.5514886655948432</c:v>
                </c:pt>
                <c:pt idx="1368">
                  <c:v>2.552103351836327</c:v>
                </c:pt>
                <c:pt idx="1369">
                  <c:v>2.5527175836324583</c:v>
                </c:pt>
                <c:pt idx="1370">
                  <c:v>2.5533313642020783</c:v>
                </c:pt>
                <c:pt idx="1371">
                  <c:v>2.5539446966882444</c:v>
                </c:pt>
                <c:pt idx="1372">
                  <c:v>2.5545575841586601</c:v>
                </c:pt>
                <c:pt idx="1373">
                  <c:v>2.5551700296051019</c:v>
                </c:pt>
                <c:pt idx="1374">
                  <c:v>2.5557820359438685</c:v>
                </c:pt>
                <c:pt idx="1375">
                  <c:v>2.5563936060152721</c:v>
                </c:pt>
                <c:pt idx="1376">
                  <c:v>2.5570047425839655</c:v>
                </c:pt>
                <c:pt idx="1377">
                  <c:v>2.5576561468023176</c:v>
                </c:pt>
                <c:pt idx="1378">
                  <c:v>2.5582663959005076</c:v>
                </c:pt>
                <c:pt idx="1379">
                  <c:v>2.5588762195013617</c:v>
                </c:pt>
                <c:pt idx="1380">
                  <c:v>2.5594856200611513</c:v>
                </c:pt>
                <c:pt idx="1381">
                  <c:v>2.5600945999603302</c:v>
                </c:pt>
                <c:pt idx="1382">
                  <c:v>2.5607031615034259</c:v>
                </c:pt>
                <c:pt idx="1383">
                  <c:v>2.5613113069193076</c:v>
                </c:pt>
                <c:pt idx="1384">
                  <c:v>2.5619190383609509</c:v>
                </c:pt>
                <c:pt idx="1385">
                  <c:v>2.5625263579056123</c:v>
                </c:pt>
                <c:pt idx="1386">
                  <c:v>2.5631737136715147</c:v>
                </c:pt>
                <c:pt idx="1387">
                  <c:v>2.5637801882196745</c:v>
                </c:pt>
                <c:pt idx="1388">
                  <c:v>2.5643862567689659</c:v>
                </c:pt>
                <c:pt idx="1389">
                  <c:v>2.564991921089018</c:v>
                </c:pt>
                <c:pt idx="1390">
                  <c:v>2.5655971828739292</c:v>
                </c:pt>
                <c:pt idx="1391">
                  <c:v>2.5662020437422313</c:v>
                </c:pt>
                <c:pt idx="1392">
                  <c:v>2.5668467885066373</c:v>
                </c:pt>
                <c:pt idx="1393">
                  <c:v>2.5674508256194519</c:v>
                </c:pt>
                <c:pt idx="1394">
                  <c:v>2.5680544663097367</c:v>
                </c:pt>
                <c:pt idx="1395">
                  <c:v>2.5686577118899137</c:v>
                </c:pt>
                <c:pt idx="1396">
                  <c:v>2.5692605635977062</c:v>
                </c:pt>
                <c:pt idx="1397">
                  <c:v>2.569863022595654</c:v>
                </c:pt>
                <c:pt idx="1398">
                  <c:v>2.5705052138974804</c:v>
                </c:pt>
                <c:pt idx="1399">
                  <c:v>2.5711068646580806</c:v>
                </c:pt>
                <c:pt idx="1400">
                  <c:v>2.5717081258082559</c:v>
                </c:pt>
                <c:pt idx="1401">
                  <c:v>2.5723089982071836</c:v>
                </c:pt>
                <c:pt idx="1402">
                  <c:v>2.5729495011586749</c:v>
                </c:pt>
                <c:pt idx="1403">
                  <c:v>2.5735495725419368</c:v>
                </c:pt>
                <c:pt idx="1404">
                  <c:v>2.5741492573460079</c:v>
                </c:pt>
                <c:pt idx="1405">
                  <c:v>2.574748556128907</c:v>
                </c:pt>
                <c:pt idx="1406">
                  <c:v>2.5753474693748686</c:v>
                </c:pt>
                <c:pt idx="1407">
                  <c:v>2.5759858856847044</c:v>
                </c:pt>
                <c:pt idx="1408">
                  <c:v>2.5765840033734055</c:v>
                </c:pt>
                <c:pt idx="1409">
                  <c:v>2.5771817365526752</c:v>
                </c:pt>
                <c:pt idx="1410">
                  <c:v>2.5777790854089164</c:v>
                </c:pt>
                <c:pt idx="1411">
                  <c:v>2.5784158340396206</c:v>
                </c:pt>
                <c:pt idx="1412">
                  <c:v>2.579012388906933</c:v>
                </c:pt>
                <c:pt idx="1413">
                  <c:v>2.5796085595700693</c:v>
                </c:pt>
                <c:pt idx="1414">
                  <c:v>2.5802440513426719</c:v>
                </c:pt>
                <c:pt idx="1415">
                  <c:v>2.5808394275603739</c:v>
                </c:pt>
                <c:pt idx="1416">
                  <c:v>2.5814344190145757</c:v>
                </c:pt>
                <c:pt idx="1417">
                  <c:v>2.5820290253774618</c:v>
                </c:pt>
                <c:pt idx="1418">
                  <c:v>2.5826628472570992</c:v>
                </c:pt>
                <c:pt idx="1419">
                  <c:v>2.5832566564195676</c:v>
                </c:pt>
                <c:pt idx="1420">
                  <c:v>2.583850079041937</c:v>
                </c:pt>
                <c:pt idx="1421">
                  <c:v>2.5844826364240143</c:v>
                </c:pt>
                <c:pt idx="1422">
                  <c:v>2.5850752581659422</c:v>
                </c:pt>
                <c:pt idx="1423">
                  <c:v>2.5856674912567148</c:v>
                </c:pt>
                <c:pt idx="1424">
                  <c:v>2.5862987772370385</c:v>
                </c:pt>
                <c:pt idx="1425">
                  <c:v>2.5868902044065201</c:v>
                </c:pt>
                <c:pt idx="1426">
                  <c:v>2.5874812401596197</c:v>
                </c:pt>
                <c:pt idx="1427">
                  <c:v>2.58811124569303</c:v>
                </c:pt>
                <c:pt idx="1428">
                  <c:v>2.588701469139985</c:v>
                </c:pt>
                <c:pt idx="1429">
                  <c:v>2.5892912977588134</c:v>
                </c:pt>
                <c:pt idx="1430">
                  <c:v>2.58992001168702</c:v>
                </c:pt>
                <c:pt idx="1431">
                  <c:v>2.5905090202888172</c:v>
                </c:pt>
                <c:pt idx="1432">
                  <c:v>2.5910976300138646</c:v>
                </c:pt>
                <c:pt idx="1433">
                  <c:v>2.5917250390943005</c:v>
                </c:pt>
                <c:pt idx="1434">
                  <c:v>2.5923128197842669</c:v>
                </c:pt>
                <c:pt idx="1435">
                  <c:v>2.5929393410081811</c:v>
                </c:pt>
                <c:pt idx="1436">
                  <c:v>2.593526285858577</c:v>
                </c:pt>
                <c:pt idx="1437">
                  <c:v>2.5941128236556321</c:v>
                </c:pt>
                <c:pt idx="1438">
                  <c:v>2.5947380132873281</c:v>
                </c:pt>
                <c:pt idx="1439">
                  <c:v>2.5953237040847701</c:v>
                </c:pt>
                <c:pt idx="1440">
                  <c:v>2.5959479859367973</c:v>
                </c:pt>
                <c:pt idx="1441">
                  <c:v>2.5965328215073273</c:v>
                </c:pt>
                <c:pt idx="1442">
                  <c:v>2.5971561865037853</c:v>
                </c:pt>
                <c:pt idx="1443">
                  <c:v>2.597740158059251</c:v>
                </c:pt>
                <c:pt idx="1444">
                  <c:v>2.598323708223222</c:v>
                </c:pt>
                <c:pt idx="1445">
                  <c:v>2.5989456947290153</c:v>
                </c:pt>
                <c:pt idx="1446">
                  <c:v>2.5995283668199396</c:v>
                </c:pt>
                <c:pt idx="1447">
                  <c:v>2.6001494113728878</c:v>
                </c:pt>
                <c:pt idx="1448">
                  <c:v>2.6007311952424614</c:v>
                </c:pt>
                <c:pt idx="1449">
                  <c:v>2.6013512867317239</c:v>
                </c:pt>
                <c:pt idx="1450">
                  <c:v>2.6019321716973316</c:v>
                </c:pt>
                <c:pt idx="1451">
                  <c:v>2.6025512984469086</c:v>
                </c:pt>
                <c:pt idx="1452">
                  <c:v>2.6031312733003662</c:v>
                </c:pt>
                <c:pt idx="1453">
                  <c:v>2.6037494230776068</c:v>
                </c:pt>
                <c:pt idx="1454">
                  <c:v>2.6043284760933836</c:v>
                </c:pt>
                <c:pt idx="1455">
                  <c:v>2.6049456361187393</c:v>
                </c:pt>
                <c:pt idx="1456">
                  <c:v>2.6055237550627033</c:v>
                </c:pt>
                <c:pt idx="1457">
                  <c:v>2.6061399120188193</c:v>
                </c:pt>
                <c:pt idx="1458">
                  <c:v>2.6067170841572582</c:v>
                </c:pt>
                <c:pt idx="1459">
                  <c:v>2.6073322241985899</c:v>
                </c:pt>
                <c:pt idx="1460">
                  <c:v>2.6079084363074823</c:v>
                </c:pt>
                <c:pt idx="1461">
                  <c:v>2.608522545070711</c:v>
                </c:pt>
                <c:pt idx="1462">
                  <c:v>2.6090977834448861</c:v>
                </c:pt>
                <c:pt idx="1463">
                  <c:v>2.60971084605865</c:v>
                </c:pt>
                <c:pt idx="1464">
                  <c:v>2.6102850965218964</c:v>
                </c:pt>
                <c:pt idx="1465">
                  <c:v>2.6108970976177845</c:v>
                </c:pt>
                <c:pt idx="1466">
                  <c:v>2.6115085446600581</c:v>
                </c:pt>
                <c:pt idx="1467">
                  <c:v>2.6120812692555009</c:v>
                </c:pt>
                <c:pt idx="1468">
                  <c:v>2.6126916305545786</c:v>
                </c:pt>
                <c:pt idx="1469">
                  <c:v>2.6132633295527596</c:v>
                </c:pt>
                <c:pt idx="1470">
                  <c:v>2.6138725885371206</c:v>
                </c:pt>
                <c:pt idx="1471">
                  <c:v>2.6144432461859362</c:v>
                </c:pt>
                <c:pt idx="1472">
                  <c:v>2.615051385825621</c:v>
                </c:pt>
                <c:pt idx="1473">
                  <c:v>2.6156589409289763</c:v>
                </c:pt>
                <c:pt idx="1474">
                  <c:v>2.6162279887677058</c:v>
                </c:pt>
                <c:pt idx="1475">
                  <c:v>2.6168343978591886</c:v>
                </c:pt>
                <c:pt idx="1476">
                  <c:v>2.6174023628632317</c:v>
                </c:pt>
                <c:pt idx="1477">
                  <c:v>2.6180076078126118</c:v>
                </c:pt>
                <c:pt idx="1478">
                  <c:v>2.6186122446838369</c:v>
                </c:pt>
                <c:pt idx="1479">
                  <c:v>2.6191785350495231</c:v>
                </c:pt>
                <c:pt idx="1480">
                  <c:v>2.6197819795016408</c:v>
                </c:pt>
                <c:pt idx="1481">
                  <c:v>2.6203848010427282</c:v>
                </c:pt>
                <c:pt idx="1482">
                  <c:v>2.6209493759239293</c:v>
                </c:pt>
                <c:pt idx="1483">
                  <c:v>2.6215509758577928</c:v>
                </c:pt>
                <c:pt idx="1484">
                  <c:v>2.6221519375890319</c:v>
                </c:pt>
                <c:pt idx="1485">
                  <c:v>2.6227147548764629</c:v>
                </c:pt>
                <c:pt idx="1486">
                  <c:v>2.6233144649468989</c:v>
                </c:pt>
                <c:pt idx="1487">
                  <c:v>2.6239135210883791</c:v>
                </c:pt>
                <c:pt idx="1488">
                  <c:v>2.6244745374764173</c:v>
                </c:pt>
                <c:pt idx="1489">
                  <c:v>2.6250723110852672</c:v>
                </c:pt>
                <c:pt idx="1490">
                  <c:v>2.6256694146291943</c:v>
                </c:pt>
                <c:pt idx="1491">
                  <c:v>2.6262658425264109</c:v>
                </c:pt>
                <c:pt idx="1492">
                  <c:v>2.6268243750532356</c:v>
                </c:pt>
                <c:pt idx="1493">
                  <c:v>2.6274194778379485</c:v>
                </c:pt>
                <c:pt idx="1494">
                  <c:v>2.6280138883306341</c:v>
                </c:pt>
                <c:pt idx="1495">
                  <c:v>2.6285705143151237</c:v>
                </c:pt>
                <c:pt idx="1496">
                  <c:v>2.6291635671012963</c:v>
                </c:pt>
                <c:pt idx="1497">
                  <c:v>2.6297559106011494</c:v>
                </c:pt>
                <c:pt idx="1498">
                  <c:v>2.6303475389544544</c:v>
                </c:pt>
                <c:pt idx="1499">
                  <c:v>2.6309015357945338</c:v>
                </c:pt>
                <c:pt idx="1500">
                  <c:v>2.6314917617412439</c:v>
                </c:pt>
                <c:pt idx="1501">
                  <c:v>2.6320812551221899</c:v>
                </c:pt>
                <c:pt idx="1502">
                  <c:v>2.6326700099411853</c:v>
                </c:pt>
                <c:pt idx="1503">
                  <c:v>2.6332580201698956</c:v>
                </c:pt>
                <c:pt idx="1504">
                  <c:v>2.6338085981326147</c:v>
                </c:pt>
                <c:pt idx="1505">
                  <c:v>2.6343951484501913</c:v>
                </c:pt>
                <c:pt idx="1506">
                  <c:v>2.6349809362968846</c:v>
                </c:pt>
                <c:pt idx="1507">
                  <c:v>2.6355659555304527</c:v>
                </c:pt>
                <c:pt idx="1508">
                  <c:v>2.636150199982779</c:v>
                </c:pt>
                <c:pt idx="1509">
                  <c:v>2.6366972199906509</c:v>
                </c:pt>
                <c:pt idx="1510">
                  <c:v>2.6372799456587162</c:v>
                </c:pt>
                <c:pt idx="1511">
                  <c:v>2.6378618782862375</c:v>
                </c:pt>
                <c:pt idx="1512">
                  <c:v>2.638443011613917</c:v>
                </c:pt>
                <c:pt idx="1513">
                  <c:v>2.6390233393619464</c:v>
                </c:pt>
                <c:pt idx="1514">
                  <c:v>2.6396028552316593</c:v>
                </c:pt>
                <c:pt idx="1515">
                  <c:v>2.6401454083925753</c:v>
                </c:pt>
                <c:pt idx="1516">
                  <c:v>2.6407233332594635</c:v>
                </c:pt>
                <c:pt idx="1517">
                  <c:v>2.6413004276485017</c:v>
                </c:pt>
                <c:pt idx="1518">
                  <c:v>2.6418766851986764</c:v>
                </c:pt>
                <c:pt idx="1519">
                  <c:v>2.6424520995363991</c:v>
                </c:pt>
                <c:pt idx="1520">
                  <c:v>2.6430266642765154</c:v>
                </c:pt>
                <c:pt idx="1521">
                  <c:v>2.6436003730238817</c:v>
                </c:pt>
                <c:pt idx="1522">
                  <c:v>2.6441732193742209</c:v>
                </c:pt>
                <c:pt idx="1523">
                  <c:v>2.6447094738946655</c:v>
                </c:pt>
                <c:pt idx="1524">
                  <c:v>2.6452806311001185</c:v>
                </c:pt>
                <c:pt idx="1525">
                  <c:v>2.6458509070582634</c:v>
                </c:pt>
                <c:pt idx="1526">
                  <c:v>2.6464202953430642</c:v>
                </c:pt>
                <c:pt idx="1527">
                  <c:v>2.646988789526199</c:v>
                </c:pt>
                <c:pt idx="1528">
                  <c:v>2.6475563831785336</c:v>
                </c:pt>
                <c:pt idx="1529">
                  <c:v>2.6481230698713571</c:v>
                </c:pt>
                <c:pt idx="1530">
                  <c:v>2.6486888431775948</c:v>
                </c:pt>
                <c:pt idx="1531">
                  <c:v>2.6492536966737545</c:v>
                </c:pt>
                <c:pt idx="1532">
                  <c:v>2.6498176239402338</c:v>
                </c:pt>
                <c:pt idx="1533">
                  <c:v>2.6503806185643866</c:v>
                </c:pt>
                <c:pt idx="1534">
                  <c:v>2.650942674139984</c:v>
                </c:pt>
                <c:pt idx="1535">
                  <c:v>2.6515037842701363</c:v>
                </c:pt>
                <c:pt idx="1536">
                  <c:v>2.6520639425679122</c:v>
                </c:pt>
                <c:pt idx="1537">
                  <c:v>2.6526231426582569</c:v>
                </c:pt>
                <c:pt idx="1538">
                  <c:v>2.6531813781789664</c:v>
                </c:pt>
                <c:pt idx="1539">
                  <c:v>2.6537386427824883</c:v>
                </c:pt>
                <c:pt idx="1540">
                  <c:v>2.654294930136881</c:v>
                </c:pt>
                <c:pt idx="1541">
                  <c:v>2.6548502339281992</c:v>
                </c:pt>
                <c:pt idx="1542">
                  <c:v>2.6554045478610058</c:v>
                </c:pt>
                <c:pt idx="1543">
                  <c:v>2.6559578656600129</c:v>
                </c:pt>
                <c:pt idx="1544">
                  <c:v>2.6565101810721803</c:v>
                </c:pt>
                <c:pt idx="1545">
                  <c:v>2.6570614878675221</c:v>
                </c:pt>
                <c:pt idx="1546">
                  <c:v>2.6576117798408654</c:v>
                </c:pt>
                <c:pt idx="1547">
                  <c:v>2.658161050813503</c:v>
                </c:pt>
                <c:pt idx="1548">
                  <c:v>2.6587092946343471</c:v>
                </c:pt>
                <c:pt idx="1549">
                  <c:v>2.6592565051818178</c:v>
                </c:pt>
                <c:pt idx="1550">
                  <c:v>2.6598026763647642</c:v>
                </c:pt>
                <c:pt idx="1551">
                  <c:v>2.6603818376358843</c:v>
                </c:pt>
                <c:pt idx="1552">
                  <c:v>2.660925846033761</c:v>
                </c:pt>
                <c:pt idx="1553">
                  <c:v>2.6614687966217394</c:v>
                </c:pt>
                <c:pt idx="1554">
                  <c:v>2.6620106834500485</c:v>
                </c:pt>
                <c:pt idx="1555">
                  <c:v>2.6625515006073148</c:v>
                </c:pt>
                <c:pt idx="1556">
                  <c:v>2.6630912422226225</c:v>
                </c:pt>
                <c:pt idx="1557">
                  <c:v>2.6636299024664232</c:v>
                </c:pt>
                <c:pt idx="1558">
                  <c:v>2.664167475552746</c:v>
                </c:pt>
                <c:pt idx="1559">
                  <c:v>2.6647374493343579</c:v>
                </c:pt>
                <c:pt idx="1560">
                  <c:v>2.6652727620786734</c:v>
                </c:pt>
                <c:pt idx="1561">
                  <c:v>2.6658069702316367</c:v>
                </c:pt>
                <c:pt idx="1562">
                  <c:v>2.666340068199287</c:v>
                </c:pt>
                <c:pt idx="1563">
                  <c:v>2.6668720504391432</c:v>
                </c:pt>
                <c:pt idx="1564">
                  <c:v>2.6674029114614339</c:v>
                </c:pt>
                <c:pt idx="1565">
                  <c:v>2.6679657166976471</c:v>
                </c:pt>
                <c:pt idx="1566">
                  <c:v>2.6684942481062923</c:v>
                </c:pt>
                <c:pt idx="1567">
                  <c:v>2.6690216418311428</c:v>
                </c:pt>
                <c:pt idx="1568">
                  <c:v>2.6695478926142515</c:v>
                </c:pt>
                <c:pt idx="1569">
                  <c:v>2.6700729952584616</c:v>
                </c:pt>
                <c:pt idx="1570">
                  <c:v>2.6706296530564808</c:v>
                </c:pt>
                <c:pt idx="1571">
                  <c:v>2.671152371520606</c:v>
                </c:pt>
                <c:pt idx="1572">
                  <c:v>2.6716739263265712</c:v>
                </c:pt>
                <c:pt idx="1573">
                  <c:v>2.6721943125423255</c:v>
                </c:pt>
                <c:pt idx="1574">
                  <c:v>2.6727459370305668</c:v>
                </c:pt>
                <c:pt idx="1575">
                  <c:v>2.6732638977503784</c:v>
                </c:pt>
                <c:pt idx="1576">
                  <c:v>2.6737806752134068</c:v>
                </c:pt>
                <c:pt idx="1577">
                  <c:v>2.6742962647794939</c:v>
                </c:pt>
                <c:pt idx="1578">
                  <c:v>2.6748427720068486</c:v>
                </c:pt>
                <c:pt idx="1579">
                  <c:v>2.6753558972073561</c:v>
                </c:pt>
                <c:pt idx="1580">
                  <c:v>2.6758678207801809</c:v>
                </c:pt>
                <c:pt idx="1581">
                  <c:v>2.676410418117174</c:v>
                </c:pt>
                <c:pt idx="1582">
                  <c:v>2.6769198497785767</c:v>
                </c:pt>
                <c:pt idx="1583">
                  <c:v>2.6774280668423853</c:v>
                </c:pt>
                <c:pt idx="1584">
                  <c:v>2.677966712092283</c:v>
                </c:pt>
                <c:pt idx="1585">
                  <c:v>2.6784724113176477</c:v>
                </c:pt>
                <c:pt idx="1586">
                  <c:v>2.6789768837842041</c:v>
                </c:pt>
                <c:pt idx="1587">
                  <c:v>2.6795115373814706</c:v>
                </c:pt>
                <c:pt idx="1588">
                  <c:v>2.6800134677996499</c:v>
                </c:pt>
                <c:pt idx="1589">
                  <c:v>2.6805141601547304</c:v>
                </c:pt>
                <c:pt idx="1590">
                  <c:v>2.6810447853218227</c:v>
                </c:pt>
                <c:pt idx="1591">
                  <c:v>2.6815429132351998</c:v>
                </c:pt>
                <c:pt idx="1592">
                  <c:v>2.6820397926858486</c:v>
                </c:pt>
                <c:pt idx="1593">
                  <c:v>2.6825663555893438</c:v>
                </c:pt>
                <c:pt idx="1594">
                  <c:v>2.6830606501210772</c:v>
                </c:pt>
                <c:pt idx="1595">
                  <c:v>2.6835844596997078</c:v>
                </c:pt>
                <c:pt idx="1596">
                  <c:v>2.684076156651197</c:v>
                </c:pt>
                <c:pt idx="1597">
                  <c:v>2.6845665898926203</c:v>
                </c:pt>
                <c:pt idx="1598">
                  <c:v>2.6850862876046917</c:v>
                </c:pt>
                <c:pt idx="1599">
                  <c:v>2.6855741062175715</c:v>
                </c:pt>
                <c:pt idx="1600">
                  <c:v>2.6860910203046848</c:v>
                </c:pt>
                <c:pt idx="1601">
                  <c:v>2.6865762140306941</c:v>
                </c:pt>
                <c:pt idx="1602">
                  <c:v>2.6870903341317689</c:v>
                </c:pt>
                <c:pt idx="1603">
                  <c:v>2.6875728937325136</c:v>
                </c:pt>
                <c:pt idx="1604">
                  <c:v>2.688084210585922</c:v>
                </c:pt>
                <c:pt idx="1605">
                  <c:v>2.6885641278739953</c:v>
                </c:pt>
                <c:pt idx="1606">
                  <c:v>2.6890427614143597</c:v>
                </c:pt>
                <c:pt idx="1607">
                  <c:v>2.6895499012183639</c:v>
                </c:pt>
                <c:pt idx="1608">
                  <c:v>2.6900258822909748</c:v>
                </c:pt>
                <c:pt idx="1609">
                  <c:v>2.6905302008042806</c:v>
                </c:pt>
                <c:pt idx="1610">
                  <c:v>2.6910035239623671</c:v>
                </c:pt>
                <c:pt idx="1611">
                  <c:v>2.6915050160077505</c:v>
                </c:pt>
                <c:pt idx="1612">
                  <c:v>2.6920050503792239</c:v>
                </c:pt>
                <c:pt idx="1613">
                  <c:v>2.6924743386042316</c:v>
                </c:pt>
                <c:pt idx="1614">
                  <c:v>2.6929715410440616</c:v>
                </c:pt>
                <c:pt idx="1615">
                  <c:v>2.6934381628306361</c:v>
                </c:pt>
                <c:pt idx="1616">
                  <c:v>2.6939325313506952</c:v>
                </c:pt>
                <c:pt idx="1617">
                  <c:v>2.6943964854467706</c:v>
                </c:pt>
                <c:pt idx="1618">
                  <c:v>2.6948880193826419</c:v>
                </c:pt>
                <c:pt idx="1619">
                  <c:v>2.6953493057971327</c:v>
                </c:pt>
                <c:pt idx="1620">
                  <c:v>2.6958380058399718</c:v>
                </c:pt>
                <c:pt idx="1621">
                  <c:v>2.6963252467205887</c:v>
                </c:pt>
                <c:pt idx="1622">
                  <c:v>2.6967824940995002</c:v>
                </c:pt>
                <c:pt idx="1623">
                  <c:v>2.69726690478665</c:v>
                </c:pt>
                <c:pt idx="1624">
                  <c:v>2.6977498590577533</c:v>
                </c:pt>
                <c:pt idx="1625">
                  <c:v>2.6982030750083124</c:v>
                </c:pt>
                <c:pt idx="1626">
                  <c:v>2.6986832060774213</c:v>
                </c:pt>
                <c:pt idx="1627">
                  <c:v>2.6991337677639184</c:v>
                </c:pt>
                <c:pt idx="1628">
                  <c:v>2.6996110821017347</c:v>
                </c:pt>
                <c:pt idx="1629">
                  <c:v>2.7000869484145031</c:v>
                </c:pt>
                <c:pt idx="1630">
                  <c:v>2.7005335019099643</c:v>
                </c:pt>
                <c:pt idx="1631">
                  <c:v>2.7010065641854188</c:v>
                </c:pt>
                <c:pt idx="1632">
                  <c:v>2.7014781858890524</c:v>
                </c:pt>
                <c:pt idx="1633">
                  <c:v>2.7019483699782705</c:v>
                </c:pt>
                <c:pt idx="1634">
                  <c:v>2.7023895857674125</c:v>
                </c:pt>
                <c:pt idx="1635">
                  <c:v>2.7028569884554758</c:v>
                </c:pt>
                <c:pt idx="1636">
                  <c:v>2.7033229634996632</c:v>
                </c:pt>
                <c:pt idx="1637">
                  <c:v>2.7037602275285813</c:v>
                </c:pt>
                <c:pt idx="1638">
                  <c:v>2.7042234423994018</c:v>
                </c:pt>
                <c:pt idx="1639">
                  <c:v>2.7046852415386486</c:v>
                </c:pt>
                <c:pt idx="1640">
                  <c:v>2.7051456294482321</c:v>
                </c:pt>
                <c:pt idx="1641">
                  <c:v>2.7055776508021805</c:v>
                </c:pt>
                <c:pt idx="1642">
                  <c:v>2.7060353129917973</c:v>
                </c:pt>
                <c:pt idx="1643">
                  <c:v>2.7064915785485808</c:v>
                </c:pt>
                <c:pt idx="1644">
                  <c:v>2.7069464529033684</c:v>
                </c:pt>
                <c:pt idx="1645">
                  <c:v>2.7073999417275165</c:v>
                </c:pt>
                <c:pt idx="1646">
                  <c:v>2.7078254943567321</c:v>
                </c:pt>
                <c:pt idx="1647">
                  <c:v>2.7082763107232628</c:v>
                </c:pt>
                <c:pt idx="1648">
                  <c:v>2.7087257596537868</c:v>
                </c:pt>
                <c:pt idx="1649">
                  <c:v>2.7091738477880085</c:v>
                </c:pt>
                <c:pt idx="1650">
                  <c:v>2.7096205820161057</c:v>
                </c:pt>
                <c:pt idx="1651">
                  <c:v>2.7100398073675001</c:v>
                </c:pt>
                <c:pt idx="1652">
                  <c:v>2.7104839340427298</c:v>
                </c:pt>
                <c:pt idx="1653">
                  <c:v>2.7109267285479981</c:v>
                </c:pt>
                <c:pt idx="1654">
                  <c:v>2.711368198780518</c:v>
                </c:pt>
                <c:pt idx="1655">
                  <c:v>2.7118083528968606</c:v>
                </c:pt>
                <c:pt idx="1656">
                  <c:v>2.7122471993169355</c:v>
                </c:pt>
                <c:pt idx="1657">
                  <c:v>2.7126847467234905</c:v>
                </c:pt>
                <c:pt idx="1658">
                  <c:v>2.7131210040663039</c:v>
                </c:pt>
                <c:pt idx="1659">
                  <c:v>2.7135304289970552</c:v>
                </c:pt>
                <c:pt idx="1660">
                  <c:v>2.7139642086520221</c:v>
                </c:pt>
                <c:pt idx="1661">
                  <c:v>2.7143967261242739</c:v>
                </c:pt>
                <c:pt idx="1662">
                  <c:v>2.7148279914299822</c:v>
                </c:pt>
                <c:pt idx="1663">
                  <c:v>2.7152580148601806</c:v>
                </c:pt>
                <c:pt idx="1664">
                  <c:v>2.7156868069835665</c:v>
                </c:pt>
                <c:pt idx="1665">
                  <c:v>2.716114378647204</c:v>
                </c:pt>
                <c:pt idx="1666">
                  <c:v>2.7165407409790627</c:v>
                </c:pt>
                <c:pt idx="1667">
                  <c:v>2.7169659053900839</c:v>
                </c:pt>
                <c:pt idx="1668">
                  <c:v>2.7173898835749699</c:v>
                </c:pt>
                <c:pt idx="1669">
                  <c:v>2.7178126875151118</c:v>
                </c:pt>
                <c:pt idx="1670">
                  <c:v>2.7182343294795666</c:v>
                </c:pt>
                <c:pt idx="1671">
                  <c:v>2.7186548220272435</c:v>
                </c:pt>
                <c:pt idx="1672">
                  <c:v>2.7190741780086118</c:v>
                </c:pt>
                <c:pt idx="1673">
                  <c:v>2.7194924105674736</c:v>
                </c:pt>
                <c:pt idx="1674">
                  <c:v>2.7199095331424687</c:v>
                </c:pt>
                <c:pt idx="1675">
                  <c:v>2.7203255594690861</c:v>
                </c:pt>
                <c:pt idx="1676">
                  <c:v>2.7207405035815801</c:v>
                </c:pt>
                <c:pt idx="1677">
                  <c:v>2.7211543798141125</c:v>
                </c:pt>
                <c:pt idx="1678">
                  <c:v>2.721567202802782</c:v>
                </c:pt>
                <c:pt idx="1679">
                  <c:v>2.7220031781058278</c:v>
                </c:pt>
                <c:pt idx="1680">
                  <c:v>2.722413880033558</c:v>
                </c:pt>
                <c:pt idx="1681">
                  <c:v>2.7228235753793184</c:v>
                </c:pt>
                <c:pt idx="1682">
                  <c:v>2.7232322800225299</c:v>
                </c:pt>
                <c:pt idx="1683">
                  <c:v>2.7236400101531273</c:v>
                </c:pt>
                <c:pt idx="1684">
                  <c:v>2.7240467822729166</c:v>
                </c:pt>
                <c:pt idx="1685">
                  <c:v>2.7244526131976015</c:v>
                </c:pt>
                <c:pt idx="1686">
                  <c:v>2.7248575200588121</c:v>
                </c:pt>
                <c:pt idx="1687">
                  <c:v>2.7252615203050308</c:v>
                </c:pt>
                <c:pt idx="1688">
                  <c:v>2.7256883168430392</c:v>
                </c:pt>
                <c:pt idx="1689">
                  <c:v>2.7260905068307899</c:v>
                </c:pt>
                <c:pt idx="1690">
                  <c:v>2.726491845561406</c:v>
                </c:pt>
                <c:pt idx="1691">
                  <c:v>2.7268923517877592</c:v>
                </c:pt>
                <c:pt idx="1692">
                  <c:v>2.7272920445879896</c:v>
                </c:pt>
                <c:pt idx="1693">
                  <c:v>2.727714383693927</c:v>
                </c:pt>
                <c:pt idx="1694">
                  <c:v>2.7281124632612572</c:v>
                </c:pt>
                <c:pt idx="1695">
                  <c:v>2.7285097897966839</c:v>
                </c:pt>
                <c:pt idx="1696">
                  <c:v>2.7289063837150871</c:v>
                </c:pt>
                <c:pt idx="1697">
                  <c:v>2.7293255312257534</c:v>
                </c:pt>
                <c:pt idx="1698">
                  <c:v>2.729720682523435</c:v>
                </c:pt>
                <c:pt idx="1699">
                  <c:v>2.7301151657301199</c:v>
                </c:pt>
                <c:pt idx="1700">
                  <c:v>2.7305090026254732</c:v>
                </c:pt>
                <c:pt idx="1701">
                  <c:v>2.7309253265281512</c:v>
                </c:pt>
                <c:pt idx="1702">
                  <c:v>2.7313179028128252</c:v>
                </c:pt>
                <c:pt idx="1703">
                  <c:v>2.731709901524344</c:v>
                </c:pt>
                <c:pt idx="1704">
                  <c:v>2.7321243552042382</c:v>
                </c:pt>
                <c:pt idx="1705">
                  <c:v>2.7325152381374527</c:v>
                </c:pt>
                <c:pt idx="1706">
                  <c:v>2.7329056154636837</c:v>
                </c:pt>
                <c:pt idx="1707">
                  <c:v>2.7333184320077017</c:v>
                </c:pt>
                <c:pt idx="1708">
                  <c:v>2.7337078450814558</c:v>
                </c:pt>
                <c:pt idx="1709">
                  <c:v>2.7340968277887066</c:v>
                </c:pt>
                <c:pt idx="1710">
                  <c:v>2.7345082508867971</c:v>
                </c:pt>
                <c:pt idx="1711">
                  <c:v>2.7348964276549577</c:v>
                </c:pt>
                <c:pt idx="1712">
                  <c:v>2.7352842526170611</c:v>
                </c:pt>
                <c:pt idx="1713">
                  <c:v>2.7356945367132499</c:v>
                </c:pt>
                <c:pt idx="1714">
                  <c:v>2.7360817209334933</c:v>
                </c:pt>
                <c:pt idx="1715">
                  <c:v>2.7364913871235537</c:v>
                </c:pt>
                <c:pt idx="1716">
                  <c:v>2.7368780457161423</c:v>
                </c:pt>
                <c:pt idx="1717">
                  <c:v>2.7372644914924447</c:v>
                </c:pt>
                <c:pt idx="1718">
                  <c:v>2.7376734688434201</c:v>
                </c:pt>
                <c:pt idx="1719">
                  <c:v>2.7380595659221263</c:v>
                </c:pt>
                <c:pt idx="1720">
                  <c:v>2.7384682388106225</c:v>
                </c:pt>
                <c:pt idx="1721">
                  <c:v>2.7388541102959767</c:v>
                </c:pt>
                <c:pt idx="1722">
                  <c:v>2.7392626107929319</c:v>
                </c:pt>
                <c:pt idx="1723">
                  <c:v>2.7396483830563443</c:v>
                </c:pt>
                <c:pt idx="1724">
                  <c:v>2.74005684670907</c:v>
                </c:pt>
                <c:pt idx="1725">
                  <c:v>2.7404426494205718</c:v>
                </c:pt>
                <c:pt idx="1726">
                  <c:v>2.7408512152859035</c:v>
                </c:pt>
                <c:pt idx="1727">
                  <c:v>2.7412371814456331</c:v>
                </c:pt>
                <c:pt idx="1728">
                  <c:v>2.7416459921228595</c:v>
                </c:pt>
                <c:pt idx="1729">
                  <c:v>2.7420322580939867</c:v>
                </c:pt>
                <c:pt idx="1730">
                  <c:v>2.7424414597608466</c:v>
                </c:pt>
                <c:pt idx="1731">
                  <c:v>2.7428509206054859</c:v>
                </c:pt>
                <c:pt idx="1732">
                  <c:v>2.7432379077487643</c:v>
                </c:pt>
                <c:pt idx="1733">
                  <c:v>2.7436479878276456</c:v>
                </c:pt>
                <c:pt idx="1734">
                  <c:v>2.7440356327145863</c:v>
                </c:pt>
                <c:pt idx="1735">
                  <c:v>2.7444464873586552</c:v>
                </c:pt>
                <c:pt idx="1736">
                  <c:v>2.7448578020428558</c:v>
                </c:pt>
                <c:pt idx="1737">
                  <c:v>2.7452467266830762</c:v>
                </c:pt>
                <c:pt idx="1738">
                  <c:v>2.7456590582156157</c:v>
                </c:pt>
                <c:pt idx="1739">
                  <c:v>2.7460719766012063</c:v>
                </c:pt>
                <c:pt idx="1740">
                  <c:v>2.7464625336519704</c:v>
                </c:pt>
                <c:pt idx="1741">
                  <c:v>2.7468767198027795</c:v>
                </c:pt>
                <c:pt idx="1742">
                  <c:v>2.7472916240953471</c:v>
                </c:pt>
                <c:pt idx="1743">
                  <c:v>2.7476841786609749</c:v>
                </c:pt>
                <c:pt idx="1744">
                  <c:v>2.7481006104109738</c:v>
                </c:pt>
                <c:pt idx="1745">
                  <c:v>2.7485178961423138</c:v>
                </c:pt>
                <c:pt idx="1746">
                  <c:v>2.748912825982146</c:v>
                </c:pt>
                <c:pt idx="1747">
                  <c:v>2.7493319077861837</c:v>
                </c:pt>
                <c:pt idx="1748">
                  <c:v>2.7497519840404911</c:v>
                </c:pt>
                <c:pt idx="1749">
                  <c:v>2.7501731035186814</c:v>
                </c:pt>
                <c:pt idx="1750">
                  <c:v>2.7505718298102728</c:v>
                </c:pt>
                <c:pt idx="1751">
                  <c:v>2.7509951194634108</c:v>
                </c:pt>
                <c:pt idx="1752">
                  <c:v>2.7514195991408092</c:v>
                </c:pt>
                <c:pt idx="1753">
                  <c:v>2.7518453197934223</c:v>
                </c:pt>
                <c:pt idx="1754">
                  <c:v>2.7522723329322565</c:v>
                </c:pt>
                <c:pt idx="1755">
                  <c:v>2.7526768568168731</c:v>
                </c:pt>
                <c:pt idx="1756">
                  <c:v>2.7531065327111386</c:v>
                </c:pt>
                <c:pt idx="1757">
                  <c:v>2.7535376560563543</c:v>
                </c:pt>
                <c:pt idx="1758">
                  <c:v>2.7539702806121937</c:v>
                </c:pt>
                <c:pt idx="1759">
                  <c:v>2.7544044607187885</c:v>
                </c:pt>
                <c:pt idx="1760">
                  <c:v>2.7548402512994992</c:v>
                </c:pt>
                <c:pt idx="1761">
                  <c:v>2.7552777078660853</c:v>
                </c:pt>
                <c:pt idx="1762">
                  <c:v>2.7556924415683763</c:v>
                </c:pt>
                <c:pt idx="1763">
                  <c:v>2.7561332986957692</c:v>
                </c:pt>
                <c:pt idx="1764">
                  <c:v>2.7565759887166013</c:v>
                </c:pt>
                <c:pt idx="1765">
                  <c:v>2.7570205695049208</c:v>
                </c:pt>
                <c:pt idx="1766">
                  <c:v>2.7574670995446109</c:v>
                </c:pt>
                <c:pt idx="1767">
                  <c:v>2.7579156379355374</c:v>
                </c:pt>
                <c:pt idx="1768">
                  <c:v>2.758366244396619</c:v>
                </c:pt>
                <c:pt idx="1769">
                  <c:v>2.7588189792719771</c:v>
                </c:pt>
                <c:pt idx="1770">
                  <c:v>2.7592739035357776</c:v>
                </c:pt>
                <c:pt idx="1771">
                  <c:v>2.7597310787975955</c:v>
                </c:pt>
                <c:pt idx="1772">
                  <c:v>2.7601905673077982</c:v>
                </c:pt>
                <c:pt idx="1773">
                  <c:v>2.760652431962467</c:v>
                </c:pt>
                <c:pt idx="1774">
                  <c:v>2.7611167363098277</c:v>
                </c:pt>
                <c:pt idx="1775">
                  <c:v>2.7615835445556476</c:v>
                </c:pt>
                <c:pt idx="1776">
                  <c:v>2.7620529215691012</c:v>
                </c:pt>
                <c:pt idx="1777">
                  <c:v>2.7625249328884633</c:v>
                </c:pt>
                <c:pt idx="1778">
                  <c:v>2.7629996447282856</c:v>
                </c:pt>
                <c:pt idx="1779">
                  <c:v>2.763477123984817</c:v>
                </c:pt>
                <c:pt idx="1780">
                  <c:v>2.7639574382428136</c:v>
                </c:pt>
                <c:pt idx="1781">
                  <c:v>2.764467587710548</c:v>
                </c:pt>
                <c:pt idx="1782">
                  <c:v>2.7649539446755433</c:v>
                </c:pt>
                <c:pt idx="1783">
                  <c:v>2.7654433474868516</c:v>
                </c:pt>
                <c:pt idx="1784">
                  <c:v>2.7659358665914326</c:v>
                </c:pt>
                <c:pt idx="1785">
                  <c:v>2.766431573159696</c:v>
                </c:pt>
                <c:pt idx="1786">
                  <c:v>2.7669305390932997</c:v>
                </c:pt>
                <c:pt idx="1787">
                  <c:v>2.7674328370332373</c:v>
                </c:pt>
                <c:pt idx="1788">
                  <c:v>2.7679667363317946</c:v>
                </c:pt>
                <c:pt idx="1789">
                  <c:v>2.7684761146984544</c:v>
                </c:pt>
                <c:pt idx="1790">
                  <c:v>2.7689890516906428</c:v>
                </c:pt>
                <c:pt idx="1791">
                  <c:v>2.7695056230289015</c:v>
                </c:pt>
                <c:pt idx="1792">
                  <c:v>2.7700259052150975</c:v>
                </c:pt>
                <c:pt idx="1793">
                  <c:v>2.77057920319477</c:v>
                </c:pt>
                <c:pt idx="1794">
                  <c:v>2.7711073568442681</c:v>
                </c:pt>
                <c:pt idx="1795">
                  <c:v>2.7716394600276257</c:v>
                </c:pt>
                <c:pt idx="1796">
                  <c:v>2.7721755925067222</c:v>
                </c:pt>
                <c:pt idx="1797">
                  <c:v>2.7727459704742716</c:v>
                </c:pt>
                <c:pt idx="1798">
                  <c:v>2.7732906394091734</c:v>
                </c:pt>
                <c:pt idx="1799">
                  <c:v>2.7738395865317376</c:v>
                </c:pt>
                <c:pt idx="1800">
                  <c:v>2.7744237639516687</c:v>
                </c:pt>
                <c:pt idx="1801">
                  <c:v>2.7749817673252397</c:v>
                </c:pt>
                <c:pt idx="1802">
                  <c:v>2.7755443058091456</c:v>
                </c:pt>
                <c:pt idx="1803">
                  <c:v>2.7761431113754926</c:v>
                </c:pt>
                <c:pt idx="1804">
                  <c:v>2.7767152427358477</c:v>
                </c:pt>
                <c:pt idx="1805">
                  <c:v>2.7772921744796486</c:v>
                </c:pt>
                <c:pt idx="1806">
                  <c:v>2.7779064638214384</c:v>
                </c:pt>
                <c:pt idx="1807">
                  <c:v>2.778493542579755</c:v>
                </c:pt>
                <c:pt idx="1808">
                  <c:v>2.7791187437048208</c:v>
                </c:pt>
                <c:pt idx="1809">
                  <c:v>2.7797163524814588</c:v>
                </c:pt>
                <c:pt idx="1810">
                  <c:v>2.7803528741235888</c:v>
                </c:pt>
                <c:pt idx="1811">
                  <c:v>2.7809614044182669</c:v>
                </c:pt>
                <c:pt idx="1812">
                  <c:v>2.7815753920534161</c:v>
                </c:pt>
                <c:pt idx="1813">
                  <c:v>2.7822295164718311</c:v>
                </c:pt>
                <c:pt idx="1814">
                  <c:v>2.7828550238299901</c:v>
                </c:pt>
                <c:pt idx="1815">
                  <c:v>2.7835215251075431</c:v>
                </c:pt>
                <c:pt idx="1816">
                  <c:v>2.7841589659347723</c:v>
                </c:pt>
                <c:pt idx="1817">
                  <c:v>2.7848382857431386</c:v>
                </c:pt>
                <c:pt idx="1818">
                  <c:v>2.7855243629566186</c:v>
                </c:pt>
                <c:pt idx="1819">
                  <c:v>2.7861806733436421</c:v>
                </c:pt>
                <c:pt idx="1820">
                  <c:v>2.7868802569086908</c:v>
                </c:pt>
                <c:pt idx="1821">
                  <c:v>2.7875495830501884</c:v>
                </c:pt>
                <c:pt idx="1822">
                  <c:v>2.7882631406894745</c:v>
                </c:pt>
                <c:pt idx="1823">
                  <c:v>2.7889459308441307</c:v>
                </c:pt>
                <c:pt idx="1824">
                  <c:v>2.7896739412499838</c:v>
                </c:pt>
                <c:pt idx="1825">
                  <c:v>2.7904095630475885</c:v>
                </c:pt>
                <c:pt idx="1826">
                  <c:v>2.791113607452655</c:v>
                </c:pt>
                <c:pt idx="1827">
                  <c:v>2.7918644282291885</c:v>
                </c:pt>
                <c:pt idx="1828">
                  <c:v>2.7926232505130266</c:v>
                </c:pt>
                <c:pt idx="1829">
                  <c:v>2.7933496385431433</c:v>
                </c:pt>
                <c:pt idx="1830">
                  <c:v>2.7941244333925597</c:v>
                </c:pt>
                <c:pt idx="1831">
                  <c:v>2.7949076342992103</c:v>
                </c:pt>
                <c:pt idx="1832">
                  <c:v>2.7956574956384932</c:v>
                </c:pt>
                <c:pt idx="1833">
                  <c:v>2.796457471572217</c:v>
                </c:pt>
                <c:pt idx="1834">
                  <c:v>2.7972662733497096</c:v>
                </c:pt>
                <c:pt idx="1835">
                  <c:v>2.7980840470127433</c:v>
                </c:pt>
                <c:pt idx="1836">
                  <c:v>2.7988671900014506</c:v>
                </c:pt>
                <c:pt idx="1837">
                  <c:v>2.7997028615084321</c:v>
                </c:pt>
                <c:pt idx="1838">
                  <c:v>2.8005479464702425</c:v>
                </c:pt>
                <c:pt idx="1839">
                  <c:v>2.8014025986055082</c:v>
                </c:pt>
                <c:pt idx="1840">
                  <c:v>2.8022669736740329</c:v>
                </c:pt>
                <c:pt idx="1841">
                  <c:v>2.803094967138906</c:v>
                </c:pt>
                <c:pt idx="1842">
                  <c:v>2.8039787312448721</c:v>
                </c:pt>
                <c:pt idx="1843">
                  <c:v>2.8048726896440139</c:v>
                </c:pt>
                <c:pt idx="1844">
                  <c:v>2.8057770065697767</c:v>
                </c:pt>
                <c:pt idx="1845">
                  <c:v>2.8066918485126009</c:v>
                </c:pt>
                <c:pt idx="1846">
                  <c:v>2.8076173842687591</c:v>
                </c:pt>
                <c:pt idx="1847">
                  <c:v>2.8085537849885358</c:v>
                </c:pt>
                <c:pt idx="1848">
                  <c:v>2.8095012242272284</c:v>
                </c:pt>
                <c:pt idx="1849">
                  <c:v>2.8104598779956786</c:v>
                </c:pt>
                <c:pt idx="1850">
                  <c:v>2.8114299248155454</c:v>
                </c:pt>
                <c:pt idx="1851">
                  <c:v>2.8124115457725631</c:v>
                </c:pt>
                <c:pt idx="1852">
                  <c:v>2.8134049245745003</c:v>
                </c:pt>
                <c:pt idx="1853">
                  <c:v>2.8144102476087127</c:v>
                </c:pt>
                <c:pt idx="1854">
                  <c:v>2.8154277040022615</c:v>
                </c:pt>
                <c:pt idx="1855">
                  <c:v>2.8164574856843863</c:v>
                </c:pt>
                <c:pt idx="1856">
                  <c:v>2.8174997874498757</c:v>
                </c:pt>
                <c:pt idx="1857">
                  <c:v>2.8185548070249111</c:v>
                </c:pt>
                <c:pt idx="1858">
                  <c:v>2.8196227451344598</c:v>
                </c:pt>
                <c:pt idx="1859">
                  <c:v>2.8207038055731108</c:v>
                </c:pt>
                <c:pt idx="1860">
                  <c:v>2.8217981952757514</c:v>
                </c:pt>
                <c:pt idx="1861">
                  <c:v>2.8229061243921376</c:v>
                </c:pt>
                <c:pt idx="1862">
                  <c:v>2.824027806365097</c:v>
                </c:pt>
                <c:pt idx="1863">
                  <c:v>2.8251634580066258</c:v>
                </c:pt>
                <c:pt idx="1864">
                  <c:v>2.8263132995814582</c:v>
                </c:pt>
                <c:pt idx="1865">
                  <c:v>2.8275392350515784</c:v>
                </c:pt>
                <c:pt idx="1866">
                  <c:v>2.8287189084744817</c:v>
                </c:pt>
                <c:pt idx="1867">
                  <c:v>2.8299134664599754</c:v>
                </c:pt>
                <c:pt idx="1868">
                  <c:v>2.831123144150625</c:v>
                </c:pt>
                <c:pt idx="1869">
                  <c:v>2.8323481805943045</c:v>
                </c:pt>
                <c:pt idx="1870">
                  <c:v>2.8336545524401782</c:v>
                </c:pt>
                <c:pt idx="1871">
                  <c:v>2.8349118807294795</c:v>
                </c:pt>
                <c:pt idx="1872">
                  <c:v>2.8361853226935421</c:v>
                </c:pt>
                <c:pt idx="1873">
                  <c:v>2.8374751342486286</c:v>
                </c:pt>
                <c:pt idx="1874">
                  <c:v>2.8388508014890625</c:v>
                </c:pt>
                <c:pt idx="1875">
                  <c:v>2.8401750344659153</c:v>
                </c:pt>
                <c:pt idx="1876">
                  <c:v>2.8415164461907692</c:v>
                </c:pt>
                <c:pt idx="1877">
                  <c:v>2.842947319262159</c:v>
                </c:pt>
                <c:pt idx="1878">
                  <c:v>2.8443248584660603</c:v>
                </c:pt>
                <c:pt idx="1879">
                  <c:v>2.8457204303688335</c:v>
                </c:pt>
                <c:pt idx="1880">
                  <c:v>2.8472092537240199</c:v>
                </c:pt>
                <c:pt idx="1881">
                  <c:v>2.8486427549054292</c:v>
                </c:pt>
                <c:pt idx="1882">
                  <c:v>2.8501721656516588</c:v>
                </c:pt>
                <c:pt idx="1883">
                  <c:v>2.8516448655681108</c:v>
                </c:pt>
                <c:pt idx="1884">
                  <c:v>2.8531371369935545</c:v>
                </c:pt>
                <c:pt idx="1885">
                  <c:v>2.8547294435598176</c:v>
                </c:pt>
                <c:pt idx="1886">
                  <c:v>2.8562628943978767</c:v>
                </c:pt>
                <c:pt idx="1887">
                  <c:v>2.8578992765058939</c:v>
                </c:pt>
                <c:pt idx="1888">
                  <c:v>2.8595551650814803</c:v>
                </c:pt>
                <c:pt idx="1889">
                  <c:v>2.861350347937337</c:v>
                </c:pt>
                <c:pt idx="1890">
                  <c:v>2.862715606703166</c:v>
                </c:pt>
                <c:pt idx="1891">
                  <c:v>2.8645615811150029</c:v>
                </c:pt>
                <c:pt idx="1892">
                  <c:v>2.8664373928188387</c:v>
                </c:pt>
                <c:pt idx="1893">
                  <c:v>2.8678641989548299</c:v>
                </c:pt>
                <c:pt idx="1894">
                  <c:v>2.8697937041875043</c:v>
                </c:pt>
                <c:pt idx="1895">
                  <c:v>2.8717547634239127</c:v>
                </c:pt>
                <c:pt idx="1896">
                  <c:v>2.8732466584549843</c:v>
                </c:pt>
                <c:pt idx="1897">
                  <c:v>2.8752645232849523</c:v>
                </c:pt>
                <c:pt idx="1898">
                  <c:v>2.8773157848624868</c:v>
                </c:pt>
                <c:pt idx="1899">
                  <c:v>2.8788765703641848</c:v>
                </c:pt>
                <c:pt idx="1900">
                  <c:v>2.8809879813534605</c:v>
                </c:pt>
                <c:pt idx="1901">
                  <c:v>2.8825947157604244</c:v>
                </c:pt>
                <c:pt idx="1902">
                  <c:v>2.8847685358080155</c:v>
                </c:pt>
                <c:pt idx="1903">
                  <c:v>2.8869790750194877</c:v>
                </c:pt>
                <c:pt idx="1904">
                  <c:v>2.8886615541528267</c:v>
                </c:pt>
                <c:pt idx="1905">
                  <c:v>2.8909382799313978</c:v>
                </c:pt>
                <c:pt idx="1906">
                  <c:v>2.8932539677740019</c:v>
                </c:pt>
                <c:pt idx="1907">
                  <c:v>2.8950168189035566</c:v>
                </c:pt>
                <c:pt idx="1908">
                  <c:v>2.8974027747840725</c:v>
                </c:pt>
                <c:pt idx="1909">
                  <c:v>2.8998301188606166</c:v>
                </c:pt>
                <c:pt idx="1910">
                  <c:v>2.9016783473543546</c:v>
                </c:pt>
                <c:pt idx="1911">
                  <c:v>2.9041803795646435</c:v>
                </c:pt>
                <c:pt idx="1912">
                  <c:v>2.9067264305330318</c:v>
                </c:pt>
                <c:pt idx="1913">
                  <c:v>2.9086654636214391</c:v>
                </c:pt>
                <c:pt idx="1914">
                  <c:v>2.9112910012143778</c:v>
                </c:pt>
                <c:pt idx="1915">
                  <c:v>2.913963416928965</c:v>
                </c:pt>
                <c:pt idx="1916">
                  <c:v>2.915999154000855</c:v>
                </c:pt>
                <c:pt idx="1917">
                  <c:v>2.9187562790220909</c:v>
                </c:pt>
                <c:pt idx="1918">
                  <c:v>2.9215633984455112</c:v>
                </c:pt>
                <c:pt idx="1919">
                  <c:v>2.9237022690941594</c:v>
                </c:pt>
                <c:pt idx="1920">
                  <c:v>2.9265997976541778</c:v>
                </c:pt>
                <c:pt idx="1921">
                  <c:v>2.9295507263962981</c:v>
                </c:pt>
                <c:pt idx="1922">
                  <c:v>2.9317997576768384</c:v>
                </c:pt>
                <c:pt idx="1923">
                  <c:v>2.9348473340279932</c:v>
                </c:pt>
                <c:pt idx="1924">
                  <c:v>2.9379520437617397</c:v>
                </c:pt>
                <c:pt idx="1925">
                  <c:v>2.9403189384795048</c:v>
                </c:pt>
                <c:pt idx="1926">
                  <c:v>2.943527144679519</c:v>
                </c:pt>
                <c:pt idx="1927">
                  <c:v>2.9467965892267491</c:v>
                </c:pt>
                <c:pt idx="1928">
                  <c:v>2.9492898174882427</c:v>
                </c:pt>
                <c:pt idx="1929">
                  <c:v>2.9526703018491136</c:v>
                </c:pt>
                <c:pt idx="1930">
                  <c:v>2.9561165534032829</c:v>
                </c:pt>
                <c:pt idx="1931">
                  <c:v>2.9587454602272696</c:v>
                </c:pt>
                <c:pt idx="1932">
                  <c:v>2.9623110885428399</c:v>
                </c:pt>
                <c:pt idx="1933">
                  <c:v>2.9659474983608094</c:v>
                </c:pt>
                <c:pt idx="1934">
                  <c:v>2.9687224308403448</c:v>
                </c:pt>
                <c:pt idx="1935">
                  <c:v>2.9724874654170907</c:v>
                </c:pt>
                <c:pt idx="1936">
                  <c:v>2.9763288544579338</c:v>
                </c:pt>
                <c:pt idx="1937">
                  <c:v>2.9792613128994541</c:v>
                </c:pt>
                <c:pt idx="1938">
                  <c:v>2.983241625748831</c:v>
                </c:pt>
                <c:pt idx="1939">
                  <c:v>2.9873045121938833</c:v>
                </c:pt>
                <c:pt idx="1940">
                  <c:v>2.990407330864342</c:v>
                </c:pt>
                <c:pt idx="1941">
                  <c:v>2.9946206591916287</c:v>
                </c:pt>
                <c:pt idx="1942">
                  <c:v>2.9989235317639098</c:v>
                </c:pt>
                <c:pt idx="1943">
                  <c:v>3.0022110964865938</c:v>
                </c:pt>
                <c:pt idx="1944">
                  <c:v>3.0066773509484865</c:v>
                </c:pt>
                <c:pt idx="1945">
                  <c:v>3.0112409995441984</c:v>
                </c:pt>
                <c:pt idx="1946">
                  <c:v>3.0147295115377744</c:v>
                </c:pt>
                <c:pt idx="1947">
                  <c:v>2.9369834845382297</c:v>
                </c:pt>
                <c:pt idx="1948">
                  <c:v>2.9409888958723562</c:v>
                </c:pt>
                <c:pt idx="1949">
                  <c:v>2.9440470652208477</c:v>
                </c:pt>
                <c:pt idx="1950">
                  <c:v>2.9481987141817361</c:v>
                </c:pt>
                <c:pt idx="1951">
                  <c:v>2.9524373458138311</c:v>
                </c:pt>
                <c:pt idx="1952">
                  <c:v>2.9556749743655475</c:v>
                </c:pt>
                <c:pt idx="1953">
                  <c:v>2.9600722019139614</c:v>
                </c:pt>
                <c:pt idx="1954">
                  <c:v>2.964563902480136</c:v>
                </c:pt>
                <c:pt idx="1955">
                  <c:v>2.9679964490903026</c:v>
                </c:pt>
                <c:pt idx="1956">
                  <c:v>2.9726606722304116</c:v>
                </c:pt>
                <c:pt idx="1957">
                  <c:v>2.9774278304314024</c:v>
                </c:pt>
                <c:pt idx="1958">
                  <c:v>2.9810727603568328</c:v>
                </c:pt>
                <c:pt idx="1959">
                  <c:v>2.9860282160089673</c:v>
                </c:pt>
                <c:pt idx="1960">
                  <c:v>2.9910962177615734</c:v>
                </c:pt>
                <c:pt idx="1961">
                  <c:v>2.9949733689877784</c:v>
                </c:pt>
                <c:pt idx="1962">
                  <c:v>3.0002476364543771</c:v>
                </c:pt>
                <c:pt idx="1963">
                  <c:v>3.0056454296998054</c:v>
                </c:pt>
                <c:pt idx="1964">
                  <c:v>3.0097774668465798</c:v>
                </c:pt>
                <c:pt idx="1965">
                  <c:v>3.0154021171069014</c:v>
                </c:pt>
                <c:pt idx="1966">
                  <c:v>3.0211629162099816</c:v>
                </c:pt>
                <c:pt idx="1967">
                  <c:v>3.0255758983941994</c:v>
                </c:pt>
                <c:pt idx="1968">
                  <c:v>3.0315873090791774</c:v>
                </c:pt>
                <c:pt idx="1969">
                  <c:v>3.037749482350887</c:v>
                </c:pt>
                <c:pt idx="1970">
                  <c:v>3.0424735811492241</c:v>
                </c:pt>
                <c:pt idx="1971">
                  <c:v>3.04891397063684</c:v>
                </c:pt>
                <c:pt idx="1972">
                  <c:v>3.0555221712427585</c:v>
                </c:pt>
                <c:pt idx="1973">
                  <c:v>3.060592589033587</c:v>
                </c:pt>
                <c:pt idx="1974">
                  <c:v>3.0675113443777922</c:v>
                </c:pt>
                <c:pt idx="1975">
                  <c:v>3.0746179693770199</c:v>
                </c:pt>
                <c:pt idx="1976">
                  <c:v>3.0800761291085386</c:v>
                </c:pt>
                <c:pt idx="1977">
                  <c:v>3.0875315340403535</c:v>
                </c:pt>
                <c:pt idx="1978">
                  <c:v>3.095198632830479</c:v>
                </c:pt>
                <c:pt idx="1979">
                  <c:v>3.1010937415602706</c:v>
                </c:pt>
                <c:pt idx="1980">
                  <c:v>3.1091552584456572</c:v>
                </c:pt>
                <c:pt idx="1981">
                  <c:v>3.1174570676339841</c:v>
                </c:pt>
                <c:pt idx="1982">
                  <c:v>3.1238482041608271</c:v>
                </c:pt>
                <c:pt idx="1983">
                  <c:v>3.1325995376580842</c:v>
                </c:pt>
                <c:pt idx="1984">
                  <c:v>3.1416259064389758</c:v>
                </c:pt>
                <c:pt idx="1985">
                  <c:v>3.148584859015632</c:v>
                </c:pt>
                <c:pt idx="1986">
                  <c:v>3.1581281463792936</c:v>
                </c:pt>
                <c:pt idx="1987">
                  <c:v>3.1679892562180383</c:v>
                </c:pt>
                <c:pt idx="1988">
                  <c:v>3.1756044587610321</c:v>
                </c:pt>
                <c:pt idx="1989">
                  <c:v>3.1860661234960879</c:v>
                </c:pt>
                <c:pt idx="1990">
                  <c:v>3.1968991369971662</c:v>
                </c:pt>
                <c:pt idx="1991">
                  <c:v>3.208126341548486</c:v>
                </c:pt>
                <c:pt idx="1992">
                  <c:v>3.2168203865237817</c:v>
                </c:pt>
                <c:pt idx="1993">
                  <c:v>3.2287990561006006</c:v>
                </c:pt>
                <c:pt idx="1994">
                  <c:v>3.2412467666165585</c:v>
                </c:pt>
                <c:pt idx="1995">
                  <c:v>3.25090981881982</c:v>
                </c:pt>
                <c:pt idx="1996">
                  <c:v>3.2642587909472063</c:v>
                </c:pt>
                <c:pt idx="1997">
                  <c:v>3.2781750828819409</c:v>
                </c:pt>
                <c:pt idx="1998">
                  <c:v>3.2890105865912309</c:v>
                </c:pt>
                <c:pt idx="1999">
                  <c:v>3.3040274538701553</c:v>
                </c:pt>
                <c:pt idx="2000">
                  <c:v>3.1681865046722595</c:v>
                </c:pt>
                <c:pt idx="2001">
                  <c:v>3.1768146398254662</c:v>
                </c:pt>
                <c:pt idx="2002">
                  <c:v>3.1886985626696225</c:v>
                </c:pt>
                <c:pt idx="2003">
                  <c:v>3.2010429374196416</c:v>
                </c:pt>
                <c:pt idx="2004">
                  <c:v>3.2106223059146943</c:v>
                </c:pt>
                <c:pt idx="2005">
                  <c:v>3.2238506321984075</c:v>
                </c:pt>
                <c:pt idx="2006">
                  <c:v>3.2376348406564968</c:v>
                </c:pt>
                <c:pt idx="2007">
                  <c:v>3.2483629758736194</c:v>
                </c:pt>
                <c:pt idx="2008">
                  <c:v>3.2632243845280136</c:v>
                </c:pt>
                <c:pt idx="2009">
                  <c:v>3.2787700607459058</c:v>
                </c:pt>
                <c:pt idx="2010">
                  <c:v>3.2909129209737</c:v>
                </c:pt>
                <c:pt idx="2011">
                  <c:v>3.3077999350005496</c:v>
                </c:pt>
                <c:pt idx="2012">
                  <c:v>3.1722736421045012</c:v>
                </c:pt>
                <c:pt idx="2013">
                  <c:v>3.1820127512932759</c:v>
                </c:pt>
                <c:pt idx="2014">
                  <c:v>3.1954656613206027</c:v>
                </c:pt>
                <c:pt idx="2015">
                  <c:v>3.2094890583409637</c:v>
                </c:pt>
                <c:pt idx="2016">
                  <c:v>3.2204071762117366</c:v>
                </c:pt>
                <c:pt idx="2017">
                  <c:v>3.2085782536161487</c:v>
                </c:pt>
                <c:pt idx="2018">
                  <c:v>3.1942052313403235</c:v>
                </c:pt>
                <c:pt idx="2019">
                  <c:v>3.1836398866741908</c:v>
                </c:pt>
                <c:pt idx="2020">
                  <c:v>3.1698248001220306</c:v>
                </c:pt>
                <c:pt idx="2021">
                  <c:v>3.3029968260366207</c:v>
                </c:pt>
              </c:numCache>
            </c:numRef>
          </c:yVal>
          <c:smooth val="1"/>
        </c:ser>
        <c:dLbls>
          <c:showLegendKey val="0"/>
          <c:showVal val="0"/>
          <c:showCatName val="0"/>
          <c:showSerName val="0"/>
          <c:showPercent val="0"/>
          <c:showBubbleSize val="0"/>
        </c:dLbls>
        <c:axId val="115318144"/>
        <c:axId val="115459200"/>
      </c:scatterChart>
      <c:valAx>
        <c:axId val="115318144"/>
        <c:scaling>
          <c:orientation val="minMax"/>
          <c:max val="17000"/>
          <c:min val="2000"/>
        </c:scaling>
        <c:delete val="0"/>
        <c:axPos val="b"/>
        <c:numFmt formatCode="General" sourceLinked="1"/>
        <c:majorTickMark val="out"/>
        <c:minorTickMark val="none"/>
        <c:tickLblPos val="nextTo"/>
        <c:crossAx val="115459200"/>
        <c:crosses val="autoZero"/>
        <c:crossBetween val="midCat"/>
      </c:valAx>
      <c:valAx>
        <c:axId val="115459200"/>
        <c:scaling>
          <c:orientation val="minMax"/>
          <c:max val="4"/>
          <c:min val="0"/>
        </c:scaling>
        <c:delete val="0"/>
        <c:axPos val="l"/>
        <c:majorGridlines/>
        <c:numFmt formatCode="General" sourceLinked="1"/>
        <c:majorTickMark val="out"/>
        <c:minorTickMark val="none"/>
        <c:tickLblPos val="nextTo"/>
        <c:crossAx val="1153181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NDIR30!$D$1</c:f>
              <c:strCache>
                <c:ptCount val="1"/>
                <c:pt idx="0">
                  <c:v>% Transmission</c:v>
                </c:pt>
              </c:strCache>
            </c:strRef>
          </c:tx>
          <c:marker>
            <c:symbol val="none"/>
          </c:marker>
          <c:xVal>
            <c:numRef>
              <c:f>NDIR30!$C$2:$C$4665</c:f>
              <c:numCache>
                <c:formatCode>General</c:formatCode>
                <c:ptCount val="4664"/>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pt idx="481">
                  <c:v>2609.5151131642001</c:v>
                </c:pt>
                <c:pt idx="482">
                  <c:v>2619.72890198083</c:v>
                </c:pt>
                <c:pt idx="483">
                  <c:v>2629.6624482317602</c:v>
                </c:pt>
                <c:pt idx="484">
                  <c:v>2639.59184188676</c:v>
                </c:pt>
                <c:pt idx="485">
                  <c:v>2649.5170672659301</c:v>
                </c:pt>
                <c:pt idx="486">
                  <c:v>2659.71363330442</c:v>
                </c:pt>
                <c:pt idx="487">
                  <c:v>2669.6303582391602</c:v>
                </c:pt>
                <c:pt idx="488">
                  <c:v>2679.5428674631698</c:v>
                </c:pt>
                <c:pt idx="489">
                  <c:v>2689.4511453232399</c:v>
                </c:pt>
                <c:pt idx="490">
                  <c:v>2699.63022736521</c:v>
                </c:pt>
                <c:pt idx="491">
                  <c:v>2709.5298769344099</c:v>
                </c:pt>
                <c:pt idx="492">
                  <c:v>2719.42524778609</c:v>
                </c:pt>
                <c:pt idx="493">
                  <c:v>2729.5910149681799</c:v>
                </c:pt>
                <c:pt idx="494">
                  <c:v>2739.4776615690898</c:v>
                </c:pt>
                <c:pt idx="495">
                  <c:v>2749.6344291631399</c:v>
                </c:pt>
                <c:pt idx="496">
                  <c:v>2759.5122873170999</c:v>
                </c:pt>
                <c:pt idx="497">
                  <c:v>2769.3857878244899</c:v>
                </c:pt>
                <c:pt idx="498">
                  <c:v>2779.5289949408502</c:v>
                </c:pt>
                <c:pt idx="499">
                  <c:v>2789.39361125306</c:v>
                </c:pt>
                <c:pt idx="500">
                  <c:v>2799.5276544674298</c:v>
                </c:pt>
                <c:pt idx="501">
                  <c:v>2809.3833225313201</c:v>
                </c:pt>
                <c:pt idx="502">
                  <c:v>2819.50813604112</c:v>
                </c:pt>
                <c:pt idx="503">
                  <c:v>2829.35479186165</c:v>
                </c:pt>
                <c:pt idx="504">
                  <c:v>2839.4703099242302</c:v>
                </c:pt>
                <c:pt idx="505">
                  <c:v>2849.5810915096499</c:v>
                </c:pt>
                <c:pt idx="506">
                  <c:v>2859.41404649793</c:v>
                </c:pt>
                <c:pt idx="507">
                  <c:v>2869.51543368599</c:v>
                </c:pt>
                <c:pt idx="508">
                  <c:v>2879.3392162631299</c:v>
                </c:pt>
                <c:pt idx="509">
                  <c:v>2889.43114346328</c:v>
                </c:pt>
                <c:pt idx="510">
                  <c:v>2899.5182508473699</c:v>
                </c:pt>
                <c:pt idx="511">
                  <c:v>2909.32809152442</c:v>
                </c:pt>
                <c:pt idx="512">
                  <c:v>2919.4056402016899</c:v>
                </c:pt>
                <c:pt idx="513">
                  <c:v>2929.4783190629</c:v>
                </c:pt>
                <c:pt idx="514">
                  <c:v>2939.54611130598</c:v>
                </c:pt>
                <c:pt idx="515">
                  <c:v>2949.33709478521</c:v>
                </c:pt>
                <c:pt idx="516">
                  <c:v>2959.3951966173599</c:v>
                </c:pt>
                <c:pt idx="517">
                  <c:v>2969.4483619274802</c:v>
                </c:pt>
                <c:pt idx="518">
                  <c:v>2979.4965739460499</c:v>
                </c:pt>
                <c:pt idx="519">
                  <c:v>2989.2684424323002</c:v>
                </c:pt>
                <c:pt idx="520">
                  <c:v>2999.3068325909799</c:v>
                </c:pt>
                <c:pt idx="521">
                  <c:v>3009.3402196516399</c:v>
                </c:pt>
                <c:pt idx="522">
                  <c:v>3019.3685868777602</c:v>
                </c:pt>
                <c:pt idx="523">
                  <c:v>3029.3919175411402</c:v>
                </c:pt>
                <c:pt idx="524">
                  <c:v>3039.4101949220499</c:v>
                </c:pt>
                <c:pt idx="525">
                  <c:v>3049.4234023091299</c:v>
                </c:pt>
                <c:pt idx="526">
                  <c:v>3059.43152299951</c:v>
                </c:pt>
                <c:pt idx="527">
                  <c:v>3069.4345402987901</c:v>
                </c:pt>
                <c:pt idx="528">
                  <c:v>3079.4324375210999</c:v>
                </c:pt>
                <c:pt idx="529">
                  <c:v>3089.4251979891001</c:v>
                </c:pt>
                <c:pt idx="530">
                  <c:v>3099.41280503401</c:v>
                </c:pt>
                <c:pt idx="531">
                  <c:v>3109.3952419956599</c:v>
                </c:pt>
                <c:pt idx="532">
                  <c:v>3119.3724922224901</c:v>
                </c:pt>
                <c:pt idx="533">
                  <c:v>3129.3445390716201</c:v>
                </c:pt>
                <c:pt idx="534">
                  <c:v>3139.3113659088099</c:v>
                </c:pt>
                <c:pt idx="535">
                  <c:v>3149.2729561085598</c:v>
                </c:pt>
                <c:pt idx="536">
                  <c:v>3159.2292930540898</c:v>
                </c:pt>
                <c:pt idx="537">
                  <c:v>3169.1803601373899</c:v>
                </c:pt>
                <c:pt idx="538">
                  <c:v>3179.3948721158599</c:v>
                </c:pt>
                <c:pt idx="539">
                  <c:v>3189.3352061299402</c:v>
                </c:pt>
                <c:pt idx="540">
                  <c:v>3199.2702200625699</c:v>
                </c:pt>
                <c:pt idx="541">
                  <c:v>3209.1998973413101</c:v>
                </c:pt>
                <c:pt idx="542">
                  <c:v>3219.1242214026101</c:v>
                </c:pt>
                <c:pt idx="543">
                  <c:v>3229.31118085665</c:v>
                </c:pt>
                <c:pt idx="544">
                  <c:v>3239.2246030224901</c:v>
                </c:pt>
                <c:pt idx="545">
                  <c:v>3249.13262188714</c:v>
                </c:pt>
                <c:pt idx="546">
                  <c:v>3259.3027833596402</c:v>
                </c:pt>
                <c:pt idx="547">
                  <c:v>3269.1997988912399</c:v>
                </c:pt>
                <c:pt idx="548">
                  <c:v>3279.0913611204801</c:v>
                </c:pt>
                <c:pt idx="549">
                  <c:v>3289.24456916596</c:v>
                </c:pt>
                <c:pt idx="550">
                  <c:v>3299.1250267927298</c:v>
                </c:pt>
                <c:pt idx="551">
                  <c:v>3309.2667953267</c:v>
                </c:pt>
                <c:pt idx="552">
                  <c:v>3319.1360806314601</c:v>
                </c:pt>
                <c:pt idx="553">
                  <c:v>3329.2663401433601</c:v>
                </c:pt>
                <c:pt idx="554">
                  <c:v>3339.12438548313</c:v>
                </c:pt>
                <c:pt idx="555">
                  <c:v>3349.2430665412999</c:v>
                </c:pt>
                <c:pt idx="556">
                  <c:v>3359.0898043501402</c:v>
                </c:pt>
                <c:pt idx="557">
                  <c:v>3369.1968376022801</c:v>
                </c:pt>
                <c:pt idx="558">
                  <c:v>3379.0322003917499</c:v>
                </c:pt>
                <c:pt idx="559">
                  <c:v>3389.1275165653801</c:v>
                </c:pt>
                <c:pt idx="560">
                  <c:v>3399.21686967096</c:v>
                </c:pt>
                <c:pt idx="561">
                  <c:v>3409.03496682796</c:v>
                </c:pt>
                <c:pt idx="562">
                  <c:v>3419.1124986363002</c:v>
                </c:pt>
                <c:pt idx="563">
                  <c:v>3429.1840146189202</c:v>
                </c:pt>
                <c:pt idx="564">
                  <c:v>3438.9846933874101</c:v>
                </c:pt>
                <c:pt idx="565">
                  <c:v>3449.0442840379901</c:v>
                </c:pt>
                <c:pt idx="566">
                  <c:v>3459.0978061987598</c:v>
                </c:pt>
                <c:pt idx="567">
                  <c:v>3469.1452421808599</c:v>
                </c:pt>
                <c:pt idx="568">
                  <c:v>3479.1865743061198</c:v>
                </c:pt>
                <c:pt idx="569">
                  <c:v>3488.9577789932</c:v>
                </c:pt>
                <c:pt idx="570">
                  <c:v>3498.9870121968102</c:v>
                </c:pt>
                <c:pt idx="571">
                  <c:v>3509.0100890378799</c:v>
                </c:pt>
                <c:pt idx="572">
                  <c:v>3519.02699188112</c:v>
                </c:pt>
                <c:pt idx="573">
                  <c:v>3529.0377031020698</c:v>
                </c:pt>
                <c:pt idx="574">
                  <c:v>3539.0422050872098</c:v>
                </c:pt>
                <c:pt idx="575">
                  <c:v>3549.0404802339099</c:v>
                </c:pt>
                <c:pt idx="576">
                  <c:v>3559.0325109505002</c:v>
                </c:pt>
                <c:pt idx="577">
                  <c:v>3569.0182796562999</c:v>
                </c:pt>
                <c:pt idx="578">
                  <c:v>3578.9977687816599</c:v>
                </c:pt>
                <c:pt idx="579">
                  <c:v>3588.9709607679602</c:v>
                </c:pt>
                <c:pt idx="580">
                  <c:v>3598.9378380676699</c:v>
                </c:pt>
                <c:pt idx="581">
                  <c:v>3608.8983831443702</c:v>
                </c:pt>
                <c:pt idx="582">
                  <c:v>3619.1144450736701</c:v>
                </c:pt>
                <c:pt idx="583">
                  <c:v>3629.0621053437399</c:v>
                </c:pt>
                <c:pt idx="584">
                  <c:v>3639.0033803880601</c:v>
                </c:pt>
                <c:pt idx="585">
                  <c:v>3648.9382527152502</c:v>
                </c:pt>
                <c:pt idx="586">
                  <c:v>3658.8667048451998</c:v>
                </c:pt>
                <c:pt idx="587">
                  <c:v>3669.04973785839</c:v>
                </c:pt>
                <c:pt idx="588">
                  <c:v>3678.9651270914401</c:v>
                </c:pt>
                <c:pt idx="589">
                  <c:v>3688.8740432958698</c:v>
                </c:pt>
                <c:pt idx="590">
                  <c:v>3699.0369713811601</c:v>
                </c:pt>
                <c:pt idx="591">
                  <c:v>3708.9327177411101</c:v>
                </c:pt>
                <c:pt idx="592">
                  <c:v>3718.8219383453602</c:v>
                </c:pt>
                <c:pt idx="593">
                  <c:v>3728.9645977349001</c:v>
                </c:pt>
                <c:pt idx="594">
                  <c:v>3738.8405417593099</c:v>
                </c:pt>
                <c:pt idx="595">
                  <c:v>3748.9695385608702</c:v>
                </c:pt>
                <c:pt idx="596">
                  <c:v>3758.8321346586399</c:v>
                </c:pt>
                <c:pt idx="597">
                  <c:v>3768.9473956972902</c:v>
                </c:pt>
                <c:pt idx="598">
                  <c:v>3778.79657261805</c:v>
                </c:pt>
                <c:pt idx="599">
                  <c:v>3788.8980248180701</c:v>
                </c:pt>
                <c:pt idx="600">
                  <c:v>3798.9924550833398</c:v>
                </c:pt>
                <c:pt idx="601">
                  <c:v>3808.8212817938502</c:v>
                </c:pt>
                <c:pt idx="602">
                  <c:v>3818.9017933209402</c:v>
                </c:pt>
                <c:pt idx="603">
                  <c:v>3828.9752273075201</c:v>
                </c:pt>
                <c:pt idx="604">
                  <c:v>3838.7835426572201</c:v>
                </c:pt>
                <c:pt idx="605">
                  <c:v>3848.8429482342799</c:v>
                </c:pt>
                <c:pt idx="606">
                  <c:v>3858.8952207811099</c:v>
                </c:pt>
                <c:pt idx="607">
                  <c:v>3868.9403416679402</c:v>
                </c:pt>
                <c:pt idx="608">
                  <c:v>3878.72099865173</c:v>
                </c:pt>
                <c:pt idx="609">
                  <c:v>3888.75194494473</c:v>
                </c:pt>
                <c:pt idx="610">
                  <c:v>3898.7756842444801</c:v>
                </c:pt>
                <c:pt idx="611">
                  <c:v>3908.7921979740699</c:v>
                </c:pt>
                <c:pt idx="612">
                  <c:v>3918.8014675699801</c:v>
                </c:pt>
                <c:pt idx="613">
                  <c:v>3928.8034744821098</c:v>
                </c:pt>
                <c:pt idx="614">
                  <c:v>3938.7982001738101</c:v>
                </c:pt>
                <c:pt idx="615">
                  <c:v>3948.7856261219399</c:v>
                </c:pt>
                <c:pt idx="616">
                  <c:v>3958.7657338168801</c:v>
                </c:pt>
                <c:pt idx="617">
                  <c:v>3968.7385047625799</c:v>
                </c:pt>
                <c:pt idx="618">
                  <c:v>3978.7039204765701</c:v>
                </c:pt>
                <c:pt idx="619">
                  <c:v>3988.66196249004</c:v>
                </c:pt>
                <c:pt idx="620">
                  <c:v>3998.8676598509501</c:v>
                </c:pt>
                <c:pt idx="621">
                  <c:v>4008.8107088539</c:v>
                </c:pt>
                <c:pt idx="622">
                  <c:v>4018.7463283596499</c:v>
                </c:pt>
                <c:pt idx="623">
                  <c:v>4028.6744999545999</c:v>
                </c:pt>
                <c:pt idx="624">
                  <c:v>4038.8494839578998</c:v>
                </c:pt>
                <c:pt idx="625">
                  <c:v>4048.7625123887301</c:v>
                </c:pt>
                <c:pt idx="626">
                  <c:v>4058.6680372800001</c:v>
                </c:pt>
                <c:pt idx="627">
                  <c:v>4068.8197361522798</c:v>
                </c:pt>
                <c:pt idx="628">
                  <c:v>4078.7100053242698</c:v>
                </c:pt>
                <c:pt idx="629">
                  <c:v>4088.5927154552401</c:v>
                </c:pt>
                <c:pt idx="630">
                  <c:v>4098.7209569633096</c:v>
                </c:pt>
                <c:pt idx="631">
                  <c:v>4108.5882990786604</c:v>
                </c:pt>
                <c:pt idx="632">
                  <c:v>4118.7007400245402</c:v>
                </c:pt>
                <c:pt idx="633">
                  <c:v>4128.5526390884197</c:v>
                </c:pt>
                <c:pt idx="634">
                  <c:v>4138.6492025724201</c:v>
                </c:pt>
                <c:pt idx="635">
                  <c:v>4148.7376975480202</c:v>
                </c:pt>
                <c:pt idx="636">
                  <c:v>4158.5661929095804</c:v>
                </c:pt>
                <c:pt idx="637">
                  <c:v>4168.6386948151503</c:v>
                </c:pt>
                <c:pt idx="638">
                  <c:v>4178.7030697462797</c:v>
                </c:pt>
                <c:pt idx="639">
                  <c:v>4188.5079918175197</c:v>
                </c:pt>
                <c:pt idx="640">
                  <c:v>4198.5562583464298</c:v>
                </c:pt>
                <c:pt idx="641">
                  <c:v>4208.5963395750696</c:v>
                </c:pt>
                <c:pt idx="642">
                  <c:v>4218.6282159297898</c:v>
                </c:pt>
                <c:pt idx="643">
                  <c:v>4228.6518678529401</c:v>
                </c:pt>
                <c:pt idx="644">
                  <c:v>4238.6672758028899</c:v>
                </c:pt>
                <c:pt idx="645">
                  <c:v>4248.6744202541004</c:v>
                </c:pt>
                <c:pt idx="646">
                  <c:v>4258.6732816971098</c:v>
                </c:pt>
                <c:pt idx="647">
                  <c:v>4268.6638406386601</c:v>
                </c:pt>
                <c:pt idx="648">
                  <c:v>4278.6460776016102</c:v>
                </c:pt>
                <c:pt idx="649">
                  <c:v>4288.6199731250999</c:v>
                </c:pt>
                <c:pt idx="650">
                  <c:v>4298.5855077645101</c:v>
                </c:pt>
                <c:pt idx="651">
                  <c:v>4308.5426620915096</c:v>
                </c:pt>
                <c:pt idx="652">
                  <c:v>4318.4914166941198</c:v>
                </c:pt>
                <c:pt idx="653">
                  <c:v>4328.4317521767298</c:v>
                </c:pt>
                <c:pt idx="654">
                  <c:v>4338.6118382989898</c:v>
                </c:pt>
                <c:pt idx="655">
                  <c:v>4348.5350657259996</c:v>
                </c:pt>
                <c:pt idx="656">
                  <c:v>4358.4498154613902</c:v>
                </c:pt>
                <c:pt idx="657">
                  <c:v>4368.6036154585599</c:v>
                </c:pt>
                <c:pt idx="658">
                  <c:v>4378.5011386836804</c:v>
                </c:pt>
                <c:pt idx="659">
                  <c:v>4388.39012579679</c:v>
                </c:pt>
                <c:pt idx="660">
                  <c:v>4398.5174585292698</c:v>
                </c:pt>
                <c:pt idx="661">
                  <c:v>4408.3891009847703</c:v>
                </c:pt>
                <c:pt idx="662">
                  <c:v>4418.4986149801998</c:v>
                </c:pt>
                <c:pt idx="663">
                  <c:v>4428.5990787982901</c:v>
                </c:pt>
                <c:pt idx="664">
                  <c:v>4438.4444482996196</c:v>
                </c:pt>
                <c:pt idx="665">
                  <c:v>4448.5269717074298</c:v>
                </c:pt>
                <c:pt idx="666">
                  <c:v>4458.3547990330899</c:v>
                </c:pt>
                <c:pt idx="667">
                  <c:v>4468.4193014271405</c:v>
                </c:pt>
                <c:pt idx="668">
                  <c:v>4478.4746513939599</c:v>
                </c:pt>
                <c:pt idx="669">
                  <c:v>4488.5208283376996</c:v>
                </c:pt>
                <c:pt idx="670">
                  <c:v>4498.5578116813003</c:v>
                </c:pt>
                <c:pt idx="671">
                  <c:v>4508.3411109183899</c:v>
                </c:pt>
                <c:pt idx="672">
                  <c:v>4518.3598708866803</c:v>
                </c:pt>
                <c:pt idx="673">
                  <c:v>4528.3693761370996</c:v>
                </c:pt>
                <c:pt idx="674">
                  <c:v>4538.3696061677201</c:v>
                </c:pt>
                <c:pt idx="675">
                  <c:v>4548.3605404955797</c:v>
                </c:pt>
                <c:pt idx="676">
                  <c:v>4558.3421586567802</c:v>
                </c:pt>
                <c:pt idx="677">
                  <c:v>4568.31444020651</c:v>
                </c:pt>
                <c:pt idx="678">
                  <c:v>4578.2773647190697</c:v>
                </c:pt>
                <c:pt idx="679">
                  <c:v>4588.4735639084001</c:v>
                </c:pt>
                <c:pt idx="680">
                  <c:v>4598.4174836763004</c:v>
                </c:pt>
                <c:pt idx="681">
                  <c:v>4608.3519847485504</c:v>
                </c:pt>
                <c:pt idx="682">
                  <c:v>4618.2770467768396</c:v>
                </c:pt>
                <c:pt idx="683">
                  <c:v>4628.4343750563103</c:v>
                </c:pt>
                <c:pt idx="684">
                  <c:v>4638.3402665637896</c:v>
                </c:pt>
                <c:pt idx="685">
                  <c:v>4648.2366576038903</c:v>
                </c:pt>
                <c:pt idx="686">
                  <c:v>4658.3645519752899</c:v>
                </c:pt>
                <c:pt idx="687">
                  <c:v>4668.2416483295101</c:v>
                </c:pt>
                <c:pt idx="688">
                  <c:v>4678.34973492684</c:v>
                </c:pt>
                <c:pt idx="689">
                  <c:v>4688.2074536865402</c:v>
                </c:pt>
                <c:pt idx="690">
                  <c:v>4698.2956476621903</c:v>
                </c:pt>
                <c:pt idx="691">
                  <c:v>4708.3737432145399</c:v>
                </c:pt>
                <c:pt idx="692">
                  <c:v>4718.2021227547202</c:v>
                </c:pt>
                <c:pt idx="693">
                  <c:v>4728.2601982181804</c:v>
                </c:pt>
                <c:pt idx="694">
                  <c:v>4738.3081108531396</c:v>
                </c:pt>
                <c:pt idx="695">
                  <c:v>4748.3458390627902</c:v>
                </c:pt>
                <c:pt idx="696">
                  <c:v>4758.3733612722599</c:v>
                </c:pt>
                <c:pt idx="697">
                  <c:v>4768.1522679354302</c:v>
                </c:pt>
                <c:pt idx="698">
                  <c:v>4778.1595577834896</c:v>
                </c:pt>
                <c:pt idx="699">
                  <c:v>4788.1565775503304</c:v>
                </c:pt>
                <c:pt idx="700">
                  <c:v>4798.1433057485801</c:v>
                </c:pt>
                <c:pt idx="701">
                  <c:v>4808.3571287335699</c:v>
                </c:pt>
                <c:pt idx="702">
                  <c:v>4818.3229631007998</c:v>
                </c:pt>
                <c:pt idx="703">
                  <c:v>4828.2784410603999</c:v>
                </c:pt>
                <c:pt idx="704">
                  <c:v>4838.22354121427</c:v>
                </c:pt>
                <c:pt idx="705">
                  <c:v>4848.1582421865896</c:v>
                </c:pt>
                <c:pt idx="706">
                  <c:v>4858.3186878322003</c:v>
                </c:pt>
                <c:pt idx="707">
                  <c:v>4868.2322775278399</c:v>
                </c:pt>
                <c:pt idx="708">
                  <c:v>4878.1354035417498</c:v>
                </c:pt>
                <c:pt idx="709">
                  <c:v>4888.2634556930598</c:v>
                </c:pt>
                <c:pt idx="710">
                  <c:v>4898.1453401020099</c:v>
                </c:pt>
                <c:pt idx="711">
                  <c:v>4908.2516003390401</c:v>
                </c:pt>
                <c:pt idx="712">
                  <c:v>4918.1121561484697</c:v>
                </c:pt>
                <c:pt idx="713">
                  <c:v>4928.1965355013999</c:v>
                </c:pt>
                <c:pt idx="714">
                  <c:v>4938.2698118738799</c:v>
                </c:pt>
                <c:pt idx="715">
                  <c:v>4948.0980855961698</c:v>
                </c:pt>
                <c:pt idx="716">
                  <c:v>4958.1493474701601</c:v>
                </c:pt>
                <c:pt idx="717">
                  <c:v>4968.1894388814999</c:v>
                </c:pt>
                <c:pt idx="718">
                  <c:v>4978.21833721038</c:v>
                </c:pt>
                <c:pt idx="719">
                  <c:v>4988.23601986218</c:v>
                </c:pt>
                <c:pt idx="720">
                  <c:v>4998.0098840651899</c:v>
                </c:pt>
                <c:pt idx="721">
                  <c:v>5007.7766880970803</c:v>
                </c:pt>
                <c:pt idx="722">
                  <c:v>5018.3510782458698</c:v>
                </c:pt>
                <c:pt idx="723">
                  <c:v>5028.16908173511</c:v>
                </c:pt>
                <c:pt idx="724">
                  <c:v>5037.98604981686</c:v>
                </c:pt>
                <c:pt idx="725">
                  <c:v>5047.8019804696196</c:v>
                </c:pt>
                <c:pt idx="726">
                  <c:v>5058.3718201909096</c:v>
                </c:pt>
                <c:pt idx="727">
                  <c:v>5068.1855897250498</c:v>
                </c:pt>
                <c:pt idx="728">
                  <c:v>5077.9983156114704</c:v>
                </c:pt>
                <c:pt idx="729">
                  <c:v>5087.8099958294997</c:v>
                </c:pt>
                <c:pt idx="730">
                  <c:v>5098.3752489461003</c:v>
                </c:pt>
                <c:pt idx="731">
                  <c:v>5108.1847509357603</c:v>
                </c:pt>
                <c:pt idx="732">
                  <c:v>5117.9932010410002</c:v>
                </c:pt>
                <c:pt idx="733">
                  <c:v>5127.8005972420697</c:v>
                </c:pt>
                <c:pt idx="734">
                  <c:v>5138.3612275924897</c:v>
                </c:pt>
                <c:pt idx="735">
                  <c:v>5148.1664284628796</c:v>
                </c:pt>
                <c:pt idx="736">
                  <c:v>5157.9705692157704</c:v>
                </c:pt>
                <c:pt idx="737">
                  <c:v>5167.7736478322804</c:v>
                </c:pt>
                <c:pt idx="738">
                  <c:v>5178.3296192708704</c:v>
                </c:pt>
                <c:pt idx="739">
                  <c:v>5188.1304854619102</c:v>
                </c:pt>
                <c:pt idx="740">
                  <c:v>5197.9302833060101</c:v>
                </c:pt>
                <c:pt idx="741">
                  <c:v>5207.7290107851704</c:v>
                </c:pt>
                <c:pt idx="742">
                  <c:v>5218.2802871821996</c:v>
                </c:pt>
                <c:pt idx="743">
                  <c:v>5228.0767851486698</c:v>
                </c:pt>
                <c:pt idx="744">
                  <c:v>5237.8722065423899</c:v>
                </c:pt>
                <c:pt idx="745">
                  <c:v>5247.6665493462797</c:v>
                </c:pt>
                <c:pt idx="746">
                  <c:v>5258.2130945881199</c:v>
                </c:pt>
                <c:pt idx="747">
                  <c:v>5268.0051907997304</c:v>
                </c:pt>
                <c:pt idx="748">
                  <c:v>5277.7962022164902</c:v>
                </c:pt>
                <c:pt idx="749">
                  <c:v>5287.5861268222097</c:v>
                </c:pt>
                <c:pt idx="750">
                  <c:v>5298.1279048113802</c:v>
                </c:pt>
                <c:pt idx="751">
                  <c:v>5307.91556575293</c:v>
                </c:pt>
                <c:pt idx="752">
                  <c:v>5317.7021336812104</c:v>
                </c:pt>
                <c:pt idx="753">
                  <c:v>5328.2402898515802</c:v>
                </c:pt>
                <c:pt idx="754">
                  <c:v>5338.0245812363701</c:v>
                </c:pt>
                <c:pt idx="755">
                  <c:v>5347.8077734078097</c:v>
                </c:pt>
                <c:pt idx="756">
                  <c:v>5357.5898643513301</c:v>
                </c:pt>
                <c:pt idx="757">
                  <c:v>5368.1231899677396</c:v>
                </c:pt>
                <c:pt idx="758">
                  <c:v>5377.9029873094996</c:v>
                </c:pt>
                <c:pt idx="759">
                  <c:v>5387.68167722609</c:v>
                </c:pt>
                <c:pt idx="760">
                  <c:v>5398.2113332682702</c:v>
                </c:pt>
                <c:pt idx="761">
                  <c:v>5407.9877167141303</c:v>
                </c:pt>
                <c:pt idx="762">
                  <c:v>5417.7629865397303</c:v>
                </c:pt>
                <c:pt idx="763">
                  <c:v>5427.53714073215</c:v>
                </c:pt>
                <c:pt idx="764">
                  <c:v>5438.0619029699801</c:v>
                </c:pt>
                <c:pt idx="765">
                  <c:v>5447.8337336472096</c:v>
                </c:pt>
                <c:pt idx="766">
                  <c:v>5457.6044424990396</c:v>
                </c:pt>
                <c:pt idx="767">
                  <c:v>5468.12548744588</c:v>
                </c:pt>
                <c:pt idx="768">
                  <c:v>5477.8938599240601</c:v>
                </c:pt>
                <c:pt idx="769">
                  <c:v>5487.6611043868097</c:v>
                </c:pt>
                <c:pt idx="770">
                  <c:v>5498.1784115313503</c:v>
                </c:pt>
                <c:pt idx="771">
                  <c:v>5507.9433067665204</c:v>
                </c:pt>
                <c:pt idx="772">
                  <c:v>5517.7070677984502</c:v>
                </c:pt>
                <c:pt idx="773">
                  <c:v>5527.4696926165598</c:v>
                </c:pt>
                <c:pt idx="774">
                  <c:v>5537.9820155916696</c:v>
                </c:pt>
                <c:pt idx="775">
                  <c:v>5547.7422741578202</c:v>
                </c:pt>
                <c:pt idx="776">
                  <c:v>5557.5013903252602</c:v>
                </c:pt>
                <c:pt idx="777">
                  <c:v>5568.0099278374901</c:v>
                </c:pt>
                <c:pt idx="778">
                  <c:v>5577.76666490975</c:v>
                </c:pt>
                <c:pt idx="779">
                  <c:v>5587.5222534006298</c:v>
                </c:pt>
                <c:pt idx="780">
                  <c:v>5598.0269849630504</c:v>
                </c:pt>
                <c:pt idx="781">
                  <c:v>5607.7801815201501</c:v>
                </c:pt>
                <c:pt idx="782">
                  <c:v>5617.5322233154502</c:v>
                </c:pt>
                <c:pt idx="783">
                  <c:v>5628.0331284485601</c:v>
                </c:pt>
                <c:pt idx="784">
                  <c:v>5637.7827654761304</c:v>
                </c:pt>
                <c:pt idx="785">
                  <c:v>5647.53124156375</c:v>
                </c:pt>
                <c:pt idx="786">
                  <c:v>5658.0282997954901</c:v>
                </c:pt>
                <c:pt idx="787">
                  <c:v>5667.7743582861403</c:v>
                </c:pt>
                <c:pt idx="788">
                  <c:v>5677.5192496609097</c:v>
                </c:pt>
                <c:pt idx="789">
                  <c:v>5688.0124405267297</c:v>
                </c:pt>
                <c:pt idx="790">
                  <c:v>5697.7549014800097</c:v>
                </c:pt>
                <c:pt idx="791">
                  <c:v>5707.4961891437797</c:v>
                </c:pt>
                <c:pt idx="792">
                  <c:v>5717.9854921866599</c:v>
                </c:pt>
                <c:pt idx="793">
                  <c:v>5727.7243366091498</c:v>
                </c:pt>
                <c:pt idx="794">
                  <c:v>5737.4620015707696</c:v>
                </c:pt>
                <c:pt idx="795">
                  <c:v>5747.9473963412902</c:v>
                </c:pt>
                <c:pt idx="796">
                  <c:v>5757.6826052466004</c:v>
                </c:pt>
                <c:pt idx="797">
                  <c:v>5767.4166285220099</c:v>
                </c:pt>
                <c:pt idx="798">
                  <c:v>5777.8980945783396</c:v>
                </c:pt>
                <c:pt idx="799">
                  <c:v>5787.6296489872002</c:v>
                </c:pt>
                <c:pt idx="800">
                  <c:v>5797.3600115994104</c:v>
                </c:pt>
                <c:pt idx="801">
                  <c:v>5807.8375285074098</c:v>
                </c:pt>
                <c:pt idx="802">
                  <c:v>5817.5654094476404</c:v>
                </c:pt>
                <c:pt idx="803">
                  <c:v>5827.2920924268201</c:v>
                </c:pt>
                <c:pt idx="804">
                  <c:v>5837.7656397600304</c:v>
                </c:pt>
                <c:pt idx="805">
                  <c:v>5847.48982826663</c:v>
                </c:pt>
                <c:pt idx="806">
                  <c:v>5857.9606845934304</c:v>
                </c:pt>
                <c:pt idx="807">
                  <c:v>5867.6823699898096</c:v>
                </c:pt>
                <c:pt idx="808">
                  <c:v>5877.4028471049896</c:v>
                </c:pt>
                <c:pt idx="809">
                  <c:v>5887.8696996600402</c:v>
                </c:pt>
                <c:pt idx="810">
                  <c:v>5897.5876608725703</c:v>
                </c:pt>
                <c:pt idx="811">
                  <c:v>5907.30440764575</c:v>
                </c:pt>
                <c:pt idx="812">
                  <c:v>5917.7672360233901</c:v>
                </c:pt>
                <c:pt idx="813">
                  <c:v>5927.4814541063997</c:v>
                </c:pt>
                <c:pt idx="814">
                  <c:v>5937.1944515942996</c:v>
                </c:pt>
                <c:pt idx="815">
                  <c:v>5947.6532353967004</c:v>
                </c:pt>
                <c:pt idx="816">
                  <c:v>5957.3636914118297</c:v>
                </c:pt>
                <c:pt idx="817">
                  <c:v>5967.8197335987898</c:v>
                </c:pt>
                <c:pt idx="818">
                  <c:v>5977.5276395156898</c:v>
                </c:pt>
                <c:pt idx="819">
                  <c:v>5987.2343145319001</c:v>
                </c:pt>
                <c:pt idx="820">
                  <c:v>5997.6862779949697</c:v>
                </c:pt>
                <c:pt idx="821">
                  <c:v>6007.3903901386802</c:v>
                </c:pt>
                <c:pt idx="822">
                  <c:v>6017.8395889434596</c:v>
                </c:pt>
                <c:pt idx="823">
                  <c:v>6027.5411295948497</c:v>
                </c:pt>
                <c:pt idx="824">
                  <c:v>6037.2414290467004</c:v>
                </c:pt>
                <c:pt idx="825">
                  <c:v>6047.68651500124</c:v>
                </c:pt>
                <c:pt idx="826">
                  <c:v>6057.3842301948798</c:v>
                </c:pt>
                <c:pt idx="827">
                  <c:v>6067.8265284634199</c:v>
                </c:pt>
                <c:pt idx="828">
                  <c:v>6077.5216507846999</c:v>
                </c:pt>
                <c:pt idx="829">
                  <c:v>6087.2155216143801</c:v>
                </c:pt>
                <c:pt idx="830">
                  <c:v>6097.65367292883</c:v>
                </c:pt>
                <c:pt idx="831">
                  <c:v>6107.3449381287101</c:v>
                </c:pt>
                <c:pt idx="832">
                  <c:v>6117.7802787446899</c:v>
                </c:pt>
                <c:pt idx="833">
                  <c:v>6127.4689297063796</c:v>
                </c:pt>
                <c:pt idx="834">
                  <c:v>6137.1563188912596</c:v>
                </c:pt>
                <c:pt idx="835">
                  <c:v>6147.5874784719699</c:v>
                </c:pt>
                <c:pt idx="836">
                  <c:v>6157.2722406697203</c:v>
                </c:pt>
                <c:pt idx="837">
                  <c:v>6167.7005665548704</c:v>
                </c:pt>
                <c:pt idx="838">
                  <c:v>6177.3826931628701</c:v>
                </c:pt>
                <c:pt idx="839">
                  <c:v>6187.0635477157502</c:v>
                </c:pt>
                <c:pt idx="840">
                  <c:v>6197.4876585073298</c:v>
                </c:pt>
                <c:pt idx="841">
                  <c:v>6207.1658647301301</c:v>
                </c:pt>
                <c:pt idx="842">
                  <c:v>6217.5871188445599</c:v>
                </c:pt>
                <c:pt idx="843">
                  <c:v>6227.2626681404699</c:v>
                </c:pt>
                <c:pt idx="844">
                  <c:v>6237.6810563209301</c:v>
                </c:pt>
                <c:pt idx="845">
                  <c:v>6247.3539400955096</c:v>
                </c:pt>
                <c:pt idx="846">
                  <c:v>6257.02553740639</c:v>
                </c:pt>
                <c:pt idx="847">
                  <c:v>6267.4396627488804</c:v>
                </c:pt>
                <c:pt idx="848">
                  <c:v>6277.1085818102702</c:v>
                </c:pt>
                <c:pt idx="849">
                  <c:v>6287.5198182591603</c:v>
                </c:pt>
                <c:pt idx="850">
                  <c:v>6297.1860504825099</c:v>
                </c:pt>
                <c:pt idx="851">
                  <c:v>6307.5943887898602</c:v>
                </c:pt>
                <c:pt idx="852">
                  <c:v>6317.2579255889896</c:v>
                </c:pt>
                <c:pt idx="853">
                  <c:v>6327.6633565094498</c:v>
                </c:pt>
                <c:pt idx="854">
                  <c:v>6337.3241893005898</c:v>
                </c:pt>
                <c:pt idx="855">
                  <c:v>6346.9837171012396</c:v>
                </c:pt>
                <c:pt idx="856">
                  <c:v>6357.3848237931697</c:v>
                </c:pt>
                <c:pt idx="857">
                  <c:v>6367.0416348735398</c:v>
                </c:pt>
                <c:pt idx="858">
                  <c:v>6377.4398112475701</c:v>
                </c:pt>
                <c:pt idx="859">
                  <c:v>6387.0938970298603</c:v>
                </c:pt>
                <c:pt idx="860">
                  <c:v>6397.48913384967</c:v>
                </c:pt>
                <c:pt idx="861">
                  <c:v>6407.1404857585103</c:v>
                </c:pt>
                <c:pt idx="862">
                  <c:v>6417.5327737903699</c:v>
                </c:pt>
                <c:pt idx="863">
                  <c:v>6427.1813832527996</c:v>
                </c:pt>
                <c:pt idx="864">
                  <c:v>6437.5707132656098</c:v>
                </c:pt>
                <c:pt idx="865">
                  <c:v>6447.2165717111102</c:v>
                </c:pt>
                <c:pt idx="866">
                  <c:v>6456.86110253693</c:v>
                </c:pt>
                <c:pt idx="867">
                  <c:v>6467.2460333369199</c:v>
                </c:pt>
                <c:pt idx="868">
                  <c:v>6476.8878004532498</c:v>
                </c:pt>
                <c:pt idx="869">
                  <c:v>6487.2697503387699</c:v>
                </c:pt>
                <c:pt idx="870">
                  <c:v>6496.9087451811702</c:v>
                </c:pt>
                <c:pt idx="871">
                  <c:v>6507.2877049302897</c:v>
                </c:pt>
                <c:pt idx="872">
                  <c:v>6516.92391893679</c:v>
                </c:pt>
                <c:pt idx="873">
                  <c:v>6527.2998793302604</c:v>
                </c:pt>
                <c:pt idx="874">
                  <c:v>6536.9333039413395</c:v>
                </c:pt>
                <c:pt idx="875">
                  <c:v>6547.3062557625699</c:v>
                </c:pt>
                <c:pt idx="876">
                  <c:v>6556.9368824212197</c:v>
                </c:pt>
                <c:pt idx="877">
                  <c:v>6567.3068164562701</c:v>
                </c:pt>
                <c:pt idx="878">
                  <c:v>6576.9346366079399</c:v>
                </c:pt>
                <c:pt idx="879">
                  <c:v>6587.3015436455798</c:v>
                </c:pt>
                <c:pt idx="880">
                  <c:v>6596.9265487382299</c:v>
                </c:pt>
                <c:pt idx="881">
                  <c:v>6607.2904195699002</c:v>
                </c:pt>
                <c:pt idx="882">
                  <c:v>6616.9126010539703</c:v>
                </c:pt>
                <c:pt idx="883">
                  <c:v>6627.2734264738201</c:v>
                </c:pt>
                <c:pt idx="884">
                  <c:v>6636.8927758022701</c:v>
                </c:pt>
                <c:pt idx="885">
                  <c:v>6647.2505466071498</c:v>
                </c:pt>
                <c:pt idx="886">
                  <c:v>6656.8670552354497</c:v>
                </c:pt>
                <c:pt idx="887">
                  <c:v>6667.22176222492</c:v>
                </c:pt>
                <c:pt idx="888">
                  <c:v>6676.8354216110802</c:v>
                </c:pt>
                <c:pt idx="889">
                  <c:v>6687.1870555874102</c:v>
                </c:pt>
                <c:pt idx="890">
                  <c:v>6696.7978571919602</c:v>
                </c:pt>
                <c:pt idx="891">
                  <c:v>6707.1464089601805</c:v>
                </c:pt>
                <c:pt idx="892">
                  <c:v>6716.7543442461802</c:v>
                </c:pt>
                <c:pt idx="893">
                  <c:v>6727.0998046140303</c:v>
                </c:pt>
                <c:pt idx="894">
                  <c:v>6736.7048650470997</c:v>
                </c:pt>
                <c:pt idx="895">
                  <c:v>6747.0472248250799</c:v>
                </c:pt>
                <c:pt idx="896">
                  <c:v>6757.3879732728901</c:v>
                </c:pt>
                <c:pt idx="897">
                  <c:v>6766.9886518747398</c:v>
                </c:pt>
                <c:pt idx="898">
                  <c:v>6777.3262857835198</c:v>
                </c:pt>
                <c:pt idx="899">
                  <c:v>6786.9240680497596</c:v>
                </c:pt>
                <c:pt idx="900">
                  <c:v>6797.2585782369497</c:v>
                </c:pt>
                <c:pt idx="901">
                  <c:v>6806.8534556422201</c:v>
                </c:pt>
                <c:pt idx="902">
                  <c:v>6817.1848329280501</c:v>
                </c:pt>
                <c:pt idx="903">
                  <c:v>6826.7767969495499</c:v>
                </c:pt>
                <c:pt idx="904">
                  <c:v>6837.1050321570301</c:v>
                </c:pt>
                <c:pt idx="905">
                  <c:v>6846.6940742745601</c:v>
                </c:pt>
                <c:pt idx="906">
                  <c:v>6857.0191582294801</c:v>
                </c:pt>
                <c:pt idx="907">
                  <c:v>6866.6052699254396</c:v>
                </c:pt>
                <c:pt idx="908">
                  <c:v>6876.9271934564003</c:v>
                </c:pt>
                <c:pt idx="909">
                  <c:v>6887.24747463925</c:v>
                </c:pt>
                <c:pt idx="910">
                  <c:v>6896.8291201541997</c:v>
                </c:pt>
                <c:pt idx="911">
                  <c:v>6907.14622699151</c:v>
                </c:pt>
                <c:pt idx="912">
                  <c:v>6916.7249206446904</c:v>
                </c:pt>
                <c:pt idx="913">
                  <c:v>6927.0388439721501</c:v>
                </c:pt>
                <c:pt idx="914">
                  <c:v>6936.6145772551599</c:v>
                </c:pt>
                <c:pt idx="915">
                  <c:v>6946.9253079112696</c:v>
                </c:pt>
                <c:pt idx="916">
                  <c:v>6957.2343795023198</c:v>
                </c:pt>
                <c:pt idx="917">
                  <c:v>6966.8056011444296</c:v>
                </c:pt>
                <c:pt idx="918">
                  <c:v>6977.1114661576703</c:v>
                </c:pt>
                <c:pt idx="919">
                  <c:v>6986.6797060126901</c:v>
                </c:pt>
                <c:pt idx="920">
                  <c:v>6996.9823552937796</c:v>
                </c:pt>
                <c:pt idx="921">
                  <c:v>7006.5476048625696</c:v>
                </c:pt>
                <c:pt idx="922">
                  <c:v>7016.8470292600396</c:v>
                </c:pt>
                <c:pt idx="923">
                  <c:v>7027.14477789373</c:v>
                </c:pt>
                <c:pt idx="924">
                  <c:v>7036.7054704113698</c:v>
                </c:pt>
                <c:pt idx="925">
                  <c:v>7046.9999802702496</c:v>
                </c:pt>
                <c:pt idx="926">
                  <c:v>7056.5576611082297</c:v>
                </c:pt>
                <c:pt idx="927">
                  <c:v>7066.84892304803</c:v>
                </c:pt>
                <c:pt idx="928">
                  <c:v>7077.1384972826099</c:v>
                </c:pt>
                <c:pt idx="929">
                  <c:v>7086.6915885959997</c:v>
                </c:pt>
                <c:pt idx="930">
                  <c:v>7096.9779010313096</c:v>
                </c:pt>
                <c:pt idx="931">
                  <c:v>7106.5279592886</c:v>
                </c:pt>
                <c:pt idx="932">
                  <c:v>7116.8110007876903</c:v>
                </c:pt>
                <c:pt idx="933">
                  <c:v>7127.0923426496101</c:v>
                </c:pt>
                <c:pt idx="934">
                  <c:v>7136.6377789347198</c:v>
                </c:pt>
                <c:pt idx="935">
                  <c:v>7146.9158359913199</c:v>
                </c:pt>
                <c:pt idx="936">
                  <c:v>7156.4582178609598</c:v>
                </c:pt>
                <c:pt idx="937">
                  <c:v>7166.7329809826197</c:v>
                </c:pt>
                <c:pt idx="938">
                  <c:v>7177.0060325447303</c:v>
                </c:pt>
                <c:pt idx="939">
                  <c:v>7186.5437600206496</c:v>
                </c:pt>
                <c:pt idx="940">
                  <c:v>7196.8135037899001</c:v>
                </c:pt>
                <c:pt idx="941">
                  <c:v>7207.0815288157701</c:v>
                </c:pt>
                <c:pt idx="942">
                  <c:v>7216.6145823623401</c:v>
                </c:pt>
                <c:pt idx="943">
                  <c:v>7226.8792857442004</c:v>
                </c:pt>
                <c:pt idx="944">
                  <c:v>7236.4092506734596</c:v>
                </c:pt>
                <c:pt idx="945">
                  <c:v>7246.6706232935503</c:v>
                </c:pt>
                <c:pt idx="946">
                  <c:v>7256.9302652633796</c:v>
                </c:pt>
                <c:pt idx="947">
                  <c:v>7266.4555238838702</c:v>
                </c:pt>
                <c:pt idx="948">
                  <c:v>7276.71182125208</c:v>
                </c:pt>
                <c:pt idx="949">
                  <c:v>7286.9663807956003</c:v>
                </c:pt>
                <c:pt idx="950">
                  <c:v>7296.4869135972303</c:v>
                </c:pt>
                <c:pt idx="951">
                  <c:v>7306.7381147061396</c:v>
                </c:pt>
                <c:pt idx="952">
                  <c:v>7316.9875708194804</c:v>
                </c:pt>
                <c:pt idx="953">
                  <c:v>7326.5033583018503</c:v>
                </c:pt>
                <c:pt idx="954">
                  <c:v>7336.7494421544598</c:v>
                </c:pt>
                <c:pt idx="955">
                  <c:v>7346.9937738441804</c:v>
                </c:pt>
                <c:pt idx="956">
                  <c:v>7356.5047965166104</c:v>
                </c:pt>
                <c:pt idx="957">
                  <c:v>7366.7457421264098</c:v>
                </c:pt>
                <c:pt idx="958">
                  <c:v>7376.9849284096099</c:v>
                </c:pt>
                <c:pt idx="959">
                  <c:v>7386.4911667911601</c:v>
                </c:pt>
                <c:pt idx="960">
                  <c:v>7396.7269531821603</c:v>
                </c:pt>
                <c:pt idx="961">
                  <c:v>7406.9609730864404</c:v>
                </c:pt>
                <c:pt idx="962">
                  <c:v>7416.4624077060098</c:v>
                </c:pt>
                <c:pt idx="963">
                  <c:v>7426.6930139127799</c:v>
                </c:pt>
                <c:pt idx="964">
                  <c:v>7436.9218464763499</c:v>
                </c:pt>
                <c:pt idx="965">
                  <c:v>7446.4184578726299</c:v>
                </c:pt>
                <c:pt idx="966">
                  <c:v>7456.6438629403701</c:v>
                </c:pt>
                <c:pt idx="967">
                  <c:v>7466.86748721205</c:v>
                </c:pt>
                <c:pt idx="968">
                  <c:v>7476.3592559336303</c:v>
                </c:pt>
                <c:pt idx="969">
                  <c:v>7486.5794389181901</c:v>
                </c:pt>
                <c:pt idx="970">
                  <c:v>7496.7978339574602</c:v>
                </c:pt>
                <c:pt idx="971">
                  <c:v>7506.28474056287</c:v>
                </c:pt>
                <c:pt idx="972">
                  <c:v>7516.4996805307801</c:v>
                </c:pt>
                <c:pt idx="973">
                  <c:v>7526.7128254078498</c:v>
                </c:pt>
                <c:pt idx="974">
                  <c:v>7536.1948504655502</c:v>
                </c:pt>
                <c:pt idx="975">
                  <c:v>7546.4045264940896</c:v>
                </c:pt>
                <c:pt idx="976">
                  <c:v>7556.6124002898996</c:v>
                </c:pt>
                <c:pt idx="977">
                  <c:v>7566.8184694151496</c:v>
                </c:pt>
                <c:pt idx="978">
                  <c:v>7576.2939155555896</c:v>
                </c:pt>
                <c:pt idx="979">
                  <c:v>7586.4964973619099</c:v>
                </c:pt>
                <c:pt idx="980">
                  <c:v>7596.6972673607397</c:v>
                </c:pt>
                <c:pt idx="981">
                  <c:v>7606.1677864944504</c:v>
                </c:pt>
                <c:pt idx="982">
                  <c:v>7616.3650554138603</c:v>
                </c:pt>
                <c:pt idx="983">
                  <c:v>7626.5605053925701</c:v>
                </c:pt>
                <c:pt idx="984">
                  <c:v>7636.7541339956997</c:v>
                </c:pt>
                <c:pt idx="985">
                  <c:v>7646.2180132675503</c:v>
                </c:pt>
                <c:pt idx="986">
                  <c:v>7656.4081223433404</c:v>
                </c:pt>
                <c:pt idx="987">
                  <c:v>7666.5964029153502</c:v>
                </c:pt>
                <c:pt idx="988">
                  <c:v>7676.7828525504001</c:v>
                </c:pt>
                <c:pt idx="989">
                  <c:v>7686.24005707776</c:v>
                </c:pt>
                <c:pt idx="990">
                  <c:v>7696.4229687505203</c:v>
                </c:pt>
                <c:pt idx="991">
                  <c:v>7706.6040423631403</c:v>
                </c:pt>
                <c:pt idx="992">
                  <c:v>7716.7832754841902</c:v>
                </c:pt>
                <c:pt idx="993">
                  <c:v>7726.2337704090496</c:v>
                </c:pt>
                <c:pt idx="994">
                  <c:v>7736.4094471458902</c:v>
                </c:pt>
                <c:pt idx="995">
                  <c:v>7746.5832762730197</c:v>
                </c:pt>
                <c:pt idx="996">
                  <c:v>7756.7552553607302</c:v>
                </c:pt>
                <c:pt idx="997">
                  <c:v>7766.1990058497904</c:v>
                </c:pt>
                <c:pt idx="998">
                  <c:v>7776.3674101444903</c:v>
                </c:pt>
                <c:pt idx="999">
                  <c:v>7786.5339572867297</c:v>
                </c:pt>
                <c:pt idx="1000">
                  <c:v>7796.6986448485104</c:v>
                </c:pt>
                <c:pt idx="1001">
                  <c:v>7806.1356160933401</c:v>
                </c:pt>
                <c:pt idx="1002">
                  <c:v>7816.2967104664904</c:v>
                </c:pt>
                <c:pt idx="1003">
                  <c:v>7826.4559381512599</c:v>
                </c:pt>
                <c:pt idx="1004">
                  <c:v>7836.6132967214098</c:v>
                </c:pt>
                <c:pt idx="1005">
                  <c:v>7846.0434539385597</c:v>
                </c:pt>
                <c:pt idx="1006">
                  <c:v>7856.1972009376996</c:v>
                </c:pt>
                <c:pt idx="1007">
                  <c:v>7866.3490717194099</c:v>
                </c:pt>
                <c:pt idx="1008">
                  <c:v>7876.4990638592199</c:v>
                </c:pt>
                <c:pt idx="1009">
                  <c:v>7886.6471749331104</c:v>
                </c:pt>
                <c:pt idx="1010">
                  <c:v>7896.0687344900898</c:v>
                </c:pt>
                <c:pt idx="1011">
                  <c:v>7906.21321095028</c:v>
                </c:pt>
                <c:pt idx="1012">
                  <c:v>7916.3557992482001</c:v>
                </c:pt>
                <c:pt idx="1013">
                  <c:v>7926.4964969616203</c:v>
                </c:pt>
                <c:pt idx="1014">
                  <c:v>7936.6353016687399</c:v>
                </c:pt>
                <c:pt idx="1015">
                  <c:v>7946.0482089098496</c:v>
                </c:pt>
                <c:pt idx="1016">
                  <c:v>7956.1833559816296</c:v>
                </c:pt>
                <c:pt idx="1017">
                  <c:v>7966.3166029572903</c:v>
                </c:pt>
                <c:pt idx="1018">
                  <c:v>7976.4479474168002</c:v>
                </c:pt>
                <c:pt idx="1019">
                  <c:v>7986.5773869406003</c:v>
                </c:pt>
                <c:pt idx="1020">
                  <c:v>7995.9815872603203</c:v>
                </c:pt>
                <c:pt idx="1021">
                  <c:v>8006.1073461483902</c:v>
                </c:pt>
                <c:pt idx="1022">
                  <c:v>8016.2311930174801</c:v>
                </c:pt>
                <c:pt idx="1023">
                  <c:v>8026.3531254498303</c:v>
                </c:pt>
                <c:pt idx="1024">
                  <c:v>8036.4731410280901</c:v>
                </c:pt>
                <c:pt idx="1025">
                  <c:v>8045.8685798714296</c:v>
                </c:pt>
                <c:pt idx="1026">
                  <c:v>8055.9848918349298</c:v>
                </c:pt>
                <c:pt idx="1027">
                  <c:v>8066.0992798676898</c:v>
                </c:pt>
                <c:pt idx="1028">
                  <c:v>8076.2117415541998</c:v>
                </c:pt>
                <c:pt idx="1029">
                  <c:v>8086.3222744794102</c:v>
                </c:pt>
                <c:pt idx="1030">
                  <c:v>8096.4308762287001</c:v>
                </c:pt>
                <c:pt idx="1031">
                  <c:v>8106.5375443879502</c:v>
                </c:pt>
                <c:pt idx="1032">
                  <c:v>8115.9205742165896</c:v>
                </c:pt>
                <c:pt idx="1033">
                  <c:v>8126.0235064935596</c:v>
                </c:pt>
                <c:pt idx="1034">
                  <c:v>8136.1244981131604</c:v>
                </c:pt>
                <c:pt idx="1035">
                  <c:v>8146.22354666309</c:v>
                </c:pt>
                <c:pt idx="1036">
                  <c:v>8156.3206497314804</c:v>
                </c:pt>
                <c:pt idx="1037">
                  <c:v>8166.4158049069501</c:v>
                </c:pt>
                <c:pt idx="1038">
                  <c:v>8175.7881313032904</c:v>
                </c:pt>
                <c:pt idx="1039">
                  <c:v>8185.8795230201204</c:v>
                </c:pt>
                <c:pt idx="1040">
                  <c:v>8195.9689597847791</c:v>
                </c:pt>
                <c:pt idx="1041">
                  <c:v>8206.0564391876997</c:v>
                </c:pt>
                <c:pt idx="1042">
                  <c:v>8216.1419588197896</c:v>
                </c:pt>
                <c:pt idx="1043">
                  <c:v>8226.2255162724196</c:v>
                </c:pt>
                <c:pt idx="1044">
                  <c:v>8236.3071091374495</c:v>
                </c:pt>
                <c:pt idx="1045">
                  <c:v>8246.3867350071905</c:v>
                </c:pt>
                <c:pt idx="1046">
                  <c:v>8255.7446242327405</c:v>
                </c:pt>
                <c:pt idx="1047">
                  <c:v>8265.8204498140294</c:v>
                </c:pt>
                <c:pt idx="1048">
                  <c:v>8275.89430135164</c:v>
                </c:pt>
                <c:pt idx="1049">
                  <c:v>8285.9661764397497</c:v>
                </c:pt>
                <c:pt idx="1050">
                  <c:v>8296.0360726729705</c:v>
                </c:pt>
                <c:pt idx="1051">
                  <c:v>8306.1039876464292</c:v>
                </c:pt>
                <c:pt idx="1052">
                  <c:v>8316.1699189557003</c:v>
                </c:pt>
                <c:pt idx="1053">
                  <c:v>8326.2338641968399</c:v>
                </c:pt>
                <c:pt idx="1054">
                  <c:v>8336.2958209663702</c:v>
                </c:pt>
                <c:pt idx="1055">
                  <c:v>8346.3557868612897</c:v>
                </c:pt>
                <c:pt idx="1056">
                  <c:v>8355.6953990183192</c:v>
                </c:pt>
                <c:pt idx="1057">
                  <c:v>8365.7515185851098</c:v>
                </c:pt>
                <c:pt idx="1058">
                  <c:v>8375.8056402426791</c:v>
                </c:pt>
                <c:pt idx="1059">
                  <c:v>8385.8577615899103</c:v>
                </c:pt>
                <c:pt idx="1060">
                  <c:v>8395.9078802261502</c:v>
                </c:pt>
                <c:pt idx="1061">
                  <c:v>8405.9559937512295</c:v>
                </c:pt>
                <c:pt idx="1062">
                  <c:v>8416.0020997654592</c:v>
                </c:pt>
                <c:pt idx="1063">
                  <c:v>8426.0461958696305</c:v>
                </c:pt>
                <c:pt idx="1064">
                  <c:v>8436.0882796650003</c:v>
                </c:pt>
                <c:pt idx="1065">
                  <c:v>8446.1283487533292</c:v>
                </c:pt>
                <c:pt idx="1066">
                  <c:v>8456.1664007368399</c:v>
                </c:pt>
                <c:pt idx="1067">
                  <c:v>8466.2024332182591</c:v>
                </c:pt>
                <c:pt idx="1068">
                  <c:v>8476.2364438007608</c:v>
                </c:pt>
                <c:pt idx="1069">
                  <c:v>8486.2684300880301</c:v>
                </c:pt>
                <c:pt idx="1070">
                  <c:v>8495.5820312615597</c:v>
                </c:pt>
                <c:pt idx="1071">
                  <c:v>8505.6101067855107</c:v>
                </c:pt>
                <c:pt idx="1072">
                  <c:v>8515.6361509992003</c:v>
                </c:pt>
                <c:pt idx="1073">
                  <c:v>8525.6601615082309</c:v>
                </c:pt>
                <c:pt idx="1074">
                  <c:v>8535.6821359186506</c:v>
                </c:pt>
                <c:pt idx="1075">
                  <c:v>8545.7020718370095</c:v>
                </c:pt>
                <c:pt idx="1076">
                  <c:v>8555.7199668703597</c:v>
                </c:pt>
                <c:pt idx="1077">
                  <c:v>8565.7358186262209</c:v>
                </c:pt>
                <c:pt idx="1078">
                  <c:v>8575.7496247126001</c:v>
                </c:pt>
                <c:pt idx="1079">
                  <c:v>8585.7613827379992</c:v>
                </c:pt>
                <c:pt idx="1080">
                  <c:v>8595.7710903114294</c:v>
                </c:pt>
                <c:pt idx="1081">
                  <c:v>8605.7787450423493</c:v>
                </c:pt>
                <c:pt idx="1082">
                  <c:v>8615.7843445407398</c:v>
                </c:pt>
                <c:pt idx="1083">
                  <c:v>8625.7878864170598</c:v>
                </c:pt>
                <c:pt idx="1084">
                  <c:v>8635.7893682822705</c:v>
                </c:pt>
                <c:pt idx="1085">
                  <c:v>8645.7887877478097</c:v>
                </c:pt>
                <c:pt idx="1086">
                  <c:v>8655.7861424256207</c:v>
                </c:pt>
                <c:pt idx="1087">
                  <c:v>8665.7814299281308</c:v>
                </c:pt>
                <c:pt idx="1088">
                  <c:v>8675.7746478682602</c:v>
                </c:pt>
                <c:pt idx="1089">
                  <c:v>8685.7657938594402</c:v>
                </c:pt>
                <c:pt idx="1090">
                  <c:v>8695.7548655155806</c:v>
                </c:pt>
                <c:pt idx="1091">
                  <c:v>8705.7418604510804</c:v>
                </c:pt>
                <c:pt idx="1092">
                  <c:v>8715.7267762808606</c:v>
                </c:pt>
                <c:pt idx="1093">
                  <c:v>8725.7096106203098</c:v>
                </c:pt>
                <c:pt idx="1094">
                  <c:v>8735.6903610853406</c:v>
                </c:pt>
                <c:pt idx="1095">
                  <c:v>8745.6690252923308</c:v>
                </c:pt>
                <c:pt idx="1096">
                  <c:v>8755.6456008582009</c:v>
                </c:pt>
                <c:pt idx="1097">
                  <c:v>8765.62008540032</c:v>
                </c:pt>
                <c:pt idx="1098">
                  <c:v>8775.5924765365908</c:v>
                </c:pt>
                <c:pt idx="1099">
                  <c:v>8785.5627718854103</c:v>
                </c:pt>
                <c:pt idx="1100">
                  <c:v>8795.5309690656704</c:v>
                </c:pt>
                <c:pt idx="1101">
                  <c:v>8805.4970656967598</c:v>
                </c:pt>
                <c:pt idx="1102">
                  <c:v>8815.4610593985799</c:v>
                </c:pt>
                <c:pt idx="1103">
                  <c:v>8825.4229477915305</c:v>
                </c:pt>
                <c:pt idx="1104">
                  <c:v>8835.3827284964991</c:v>
                </c:pt>
                <c:pt idx="1105">
                  <c:v>8846.0515805182004</c:v>
                </c:pt>
                <c:pt idx="1106">
                  <c:v>8856.0069877320602</c:v>
                </c:pt>
                <c:pt idx="1107">
                  <c:v>8865.9602799538807</c:v>
                </c:pt>
                <c:pt idx="1108">
                  <c:v>8875.91145480659</c:v>
                </c:pt>
                <c:pt idx="1109">
                  <c:v>8885.8605099136694</c:v>
                </c:pt>
                <c:pt idx="1110">
                  <c:v>8895.8074428990694</c:v>
                </c:pt>
                <c:pt idx="1111">
                  <c:v>8905.7522513872791</c:v>
                </c:pt>
                <c:pt idx="1112">
                  <c:v>8915.6949330032694</c:v>
                </c:pt>
                <c:pt idx="1113">
                  <c:v>8925.6354853725206</c:v>
                </c:pt>
                <c:pt idx="1114">
                  <c:v>8935.5739061210406</c:v>
                </c:pt>
                <c:pt idx="1115">
                  <c:v>8945.5101928753393</c:v>
                </c:pt>
                <c:pt idx="1116">
                  <c:v>8955.4443432624194</c:v>
                </c:pt>
                <c:pt idx="1117">
                  <c:v>8965.3763549098094</c:v>
                </c:pt>
                <c:pt idx="1118">
                  <c:v>8975.3062254455599</c:v>
                </c:pt>
                <c:pt idx="1119">
                  <c:v>8985.9429937754194</c:v>
                </c:pt>
                <c:pt idx="1120">
                  <c:v>8995.8684216080092</c:v>
                </c:pt>
                <c:pt idx="1121">
                  <c:v>9005.7917010468409</c:v>
                </c:pt>
                <c:pt idx="1122">
                  <c:v>9015.7128297220297</c:v>
                </c:pt>
                <c:pt idx="1123">
                  <c:v>9025.6318052642</c:v>
                </c:pt>
                <c:pt idx="1124">
                  <c:v>9035.5486253045201</c:v>
                </c:pt>
                <c:pt idx="1125">
                  <c:v>9045.4632874746403</c:v>
                </c:pt>
                <c:pt idx="1126">
                  <c:v>9055.3757894067403</c:v>
                </c:pt>
                <c:pt idx="1127">
                  <c:v>9065.2861287335199</c:v>
                </c:pt>
                <c:pt idx="1128">
                  <c:v>9075.9019469219693</c:v>
                </c:pt>
                <c:pt idx="1129">
                  <c:v>9085.8077990378497</c:v>
                </c:pt>
                <c:pt idx="1130">
                  <c:v>9095.7114812806394</c:v>
                </c:pt>
                <c:pt idx="1131">
                  <c:v>9105.6129912851302</c:v>
                </c:pt>
                <c:pt idx="1132">
                  <c:v>9115.5123266866503</c:v>
                </c:pt>
                <c:pt idx="1133">
                  <c:v>9125.4094851210393</c:v>
                </c:pt>
                <c:pt idx="1134">
                  <c:v>9135.3044642246605</c:v>
                </c:pt>
                <c:pt idx="1135">
                  <c:v>9145.1972616343901</c:v>
                </c:pt>
                <c:pt idx="1136">
                  <c:v>9155.7942637340002</c:v>
                </c:pt>
                <c:pt idx="1137">
                  <c:v>9165.6825344055505</c:v>
                </c:pt>
                <c:pt idx="1138">
                  <c:v>9175.5686161283102</c:v>
                </c:pt>
                <c:pt idx="1139">
                  <c:v>9185.4525065413</c:v>
                </c:pt>
                <c:pt idx="1140">
                  <c:v>9195.3342032840392</c:v>
                </c:pt>
                <c:pt idx="1141">
                  <c:v>9205.2137039965801</c:v>
                </c:pt>
                <c:pt idx="1142">
                  <c:v>9215.7964437296196</c:v>
                </c:pt>
                <c:pt idx="1143">
                  <c:v>9225.6713880174593</c:v>
                </c:pt>
                <c:pt idx="1144">
                  <c:v>9235.5441290299696</c:v>
                </c:pt>
                <c:pt idx="1145">
                  <c:v>9245.4146644093507</c:v>
                </c:pt>
                <c:pt idx="1146">
                  <c:v>9255.2829917983108</c:v>
                </c:pt>
                <c:pt idx="1147">
                  <c:v>9265.1491088401108</c:v>
                </c:pt>
                <c:pt idx="1148">
                  <c:v>9275.7174930420897</c:v>
                </c:pt>
                <c:pt idx="1149">
                  <c:v>9285.5790240127608</c:v>
                </c:pt>
                <c:pt idx="1150">
                  <c:v>9295.4383374009703</c:v>
                </c:pt>
                <c:pt idx="1151">
                  <c:v>9305.2954308521003</c:v>
                </c:pt>
                <c:pt idx="1152">
                  <c:v>9315.1503020120908</c:v>
                </c:pt>
                <c:pt idx="1153">
                  <c:v>9325.7066238039006</c:v>
                </c:pt>
                <c:pt idx="1154">
                  <c:v>9335.5568841602308</c:v>
                </c:pt>
                <c:pt idx="1155">
                  <c:v>9345.4049149983693</c:v>
                </c:pt>
                <c:pt idx="1156">
                  <c:v>9355.2507139664194</c:v>
                </c:pt>
                <c:pt idx="1157">
                  <c:v>9365.0942787130098</c:v>
                </c:pt>
                <c:pt idx="1158">
                  <c:v>9375.6384732545193</c:v>
                </c:pt>
                <c:pt idx="1159">
                  <c:v>9385.4774024932194</c:v>
                </c:pt>
                <c:pt idx="1160">
                  <c:v>9395.3140902917203</c:v>
                </c:pt>
                <c:pt idx="1161">
                  <c:v>9405.1485343008208</c:v>
                </c:pt>
                <c:pt idx="1162">
                  <c:v>9415.6829460085792</c:v>
                </c:pt>
                <c:pt idx="1163">
                  <c:v>9425.5127346974205</c:v>
                </c:pt>
                <c:pt idx="1164">
                  <c:v>9435.3402723848194</c:v>
                </c:pt>
                <c:pt idx="1165">
                  <c:v>9445.1655567237594</c:v>
                </c:pt>
                <c:pt idx="1166">
                  <c:v>9455.6901438940804</c:v>
                </c:pt>
                <c:pt idx="1167">
                  <c:v>9465.5107531188296</c:v>
                </c:pt>
                <c:pt idx="1168">
                  <c:v>9475.32910178981</c:v>
                </c:pt>
                <c:pt idx="1169">
                  <c:v>9485.1451875622006</c:v>
                </c:pt>
                <c:pt idx="1170">
                  <c:v>9495.6599085302605</c:v>
                </c:pt>
                <c:pt idx="1171">
                  <c:v>9505.4712994130205</c:v>
                </c:pt>
                <c:pt idx="1172">
                  <c:v>9515.2804201986401</c:v>
                </c:pt>
                <c:pt idx="1173">
                  <c:v>9525.0872685444901</c:v>
                </c:pt>
                <c:pt idx="1174">
                  <c:v>9535.5920816845392</c:v>
                </c:pt>
                <c:pt idx="1175">
                  <c:v>9545.3942153839307</c:v>
                </c:pt>
                <c:pt idx="1176">
                  <c:v>9555.1940694517707</c:v>
                </c:pt>
                <c:pt idx="1177">
                  <c:v>9564.9916415476491</c:v>
                </c:pt>
                <c:pt idx="1178">
                  <c:v>9575.4865052731893</c:v>
                </c:pt>
                <c:pt idx="1179">
                  <c:v>9585.2793429844296</c:v>
                </c:pt>
                <c:pt idx="1180">
                  <c:v>9595.0698915387693</c:v>
                </c:pt>
                <c:pt idx="1181">
                  <c:v>9605.5572220699905</c:v>
                </c:pt>
                <c:pt idx="1182">
                  <c:v>9615.3430213618794</c:v>
                </c:pt>
                <c:pt idx="1183">
                  <c:v>9625.1265243170292</c:v>
                </c:pt>
                <c:pt idx="1184">
                  <c:v>9634.9077285989697</c:v>
                </c:pt>
                <c:pt idx="1185">
                  <c:v>9645.3850368521307</c:v>
                </c:pt>
                <c:pt idx="1186">
                  <c:v>9655.16147216637</c:v>
                </c:pt>
                <c:pt idx="1187">
                  <c:v>9664.9356016344409</c:v>
                </c:pt>
                <c:pt idx="1188">
                  <c:v>9675.4053217720193</c:v>
                </c:pt>
                <c:pt idx="1189">
                  <c:v>9685.1746674195201</c:v>
                </c:pt>
                <c:pt idx="1190">
                  <c:v>9694.9417000531103</c:v>
                </c:pt>
                <c:pt idx="1191">
                  <c:v>9705.40380848737</c:v>
                </c:pt>
                <c:pt idx="1192">
                  <c:v>9715.1660424582806</c:v>
                </c:pt>
                <c:pt idx="1193">
                  <c:v>9724.9259562527404</c:v>
                </c:pt>
                <c:pt idx="1194">
                  <c:v>9735.3804294130696</c:v>
                </c:pt>
                <c:pt idx="1195">
                  <c:v>9745.1355297135797</c:v>
                </c:pt>
                <c:pt idx="1196">
                  <c:v>9754.8883026803105</c:v>
                </c:pt>
                <c:pt idx="1197">
                  <c:v>9765.3351170132901</c:v>
                </c:pt>
                <c:pt idx="1198">
                  <c:v>9775.0830616656403</c:v>
                </c:pt>
                <c:pt idx="1199">
                  <c:v>9784.8286718321397</c:v>
                </c:pt>
                <c:pt idx="1200">
                  <c:v>9795.2678038016402</c:v>
                </c:pt>
                <c:pt idx="1201">
                  <c:v>9805.0085708441893</c:v>
                </c:pt>
                <c:pt idx="1202">
                  <c:v>9815.4425084043305</c:v>
                </c:pt>
                <c:pt idx="1203">
                  <c:v>9825.1784223412506</c:v>
                </c:pt>
                <c:pt idx="1204">
                  <c:v>9834.9119898285408</c:v>
                </c:pt>
                <c:pt idx="1205">
                  <c:v>9845.3382056545997</c:v>
                </c:pt>
                <c:pt idx="1206">
                  <c:v>9855.0669052449903</c:v>
                </c:pt>
                <c:pt idx="1207">
                  <c:v>9864.7932512477892</c:v>
                </c:pt>
                <c:pt idx="1208">
                  <c:v>9875.2117218500298</c:v>
                </c:pt>
                <c:pt idx="1209">
                  <c:v>9884.9331851756197</c:v>
                </c:pt>
                <c:pt idx="1210">
                  <c:v>9895.3464190005998</c:v>
                </c:pt>
                <c:pt idx="1211">
                  <c:v>9905.0629896870705</c:v>
                </c:pt>
                <c:pt idx="1212">
                  <c:v>9914.7771948458903</c:v>
                </c:pt>
                <c:pt idx="1213">
                  <c:v>9925.1826441544799</c:v>
                </c:pt>
                <c:pt idx="1214">
                  <c:v>9934.8919419123195</c:v>
                </c:pt>
                <c:pt idx="1215">
                  <c:v>9945.2921279605707</c:v>
                </c:pt>
                <c:pt idx="1216">
                  <c:v>9954.9965083679908</c:v>
                </c:pt>
                <c:pt idx="1217">
                  <c:v>9964.6985113226292</c:v>
                </c:pt>
                <c:pt idx="1218">
                  <c:v>9975.0908736110996</c:v>
                </c:pt>
                <c:pt idx="1219">
                  <c:v>9984.7879444719892</c:v>
                </c:pt>
                <c:pt idx="1220">
                  <c:v>9995.1750170502801</c:v>
                </c:pt>
                <c:pt idx="1221">
                  <c:v>10004.8671458805</c:v>
                </c:pt>
                <c:pt idx="1222">
                  <c:v>10015.2489181047</c:v>
                </c:pt>
                <c:pt idx="1223">
                  <c:v>10024.9360949724</c:v>
                </c:pt>
                <c:pt idx="1224">
                  <c:v>10035.3125562038</c:v>
                </c:pt>
                <c:pt idx="1225">
                  <c:v>10044.994771182301</c:v>
                </c:pt>
                <c:pt idx="1226">
                  <c:v>10054.6745872146</c:v>
                </c:pt>
                <c:pt idx="1227">
                  <c:v>10065.043153955399</c:v>
                </c:pt>
                <c:pt idx="1228">
                  <c:v>10074.7179933888</c:v>
                </c:pt>
                <c:pt idx="1229">
                  <c:v>10085.0812227476</c:v>
                </c:pt>
                <c:pt idx="1230">
                  <c:v>10094.7510756679</c:v>
                </c:pt>
                <c:pt idx="1231">
                  <c:v>10105.108957025101</c:v>
                </c:pt>
                <c:pt idx="1232">
                  <c:v>10114.773813523399</c:v>
                </c:pt>
                <c:pt idx="1233">
                  <c:v>10125.126336264901</c:v>
                </c:pt>
                <c:pt idx="1234">
                  <c:v>10134.786186437201</c:v>
                </c:pt>
                <c:pt idx="1235">
                  <c:v>10145.1333399545</c:v>
                </c:pt>
                <c:pt idx="1236">
                  <c:v>10154.7881739021</c:v>
                </c:pt>
                <c:pt idx="1237">
                  <c:v>10165.129947592</c:v>
                </c:pt>
                <c:pt idx="1238">
                  <c:v>10174.779755421299</c:v>
                </c:pt>
                <c:pt idx="1239">
                  <c:v>10185.116138686401</c:v>
                </c:pt>
                <c:pt idx="1240">
                  <c:v>10194.760910508799</c:v>
                </c:pt>
                <c:pt idx="1241">
                  <c:v>10205.091892757</c:v>
                </c:pt>
                <c:pt idx="1242">
                  <c:v>10214.7316186893</c:v>
                </c:pt>
                <c:pt idx="1243">
                  <c:v>10225.057189334</c:v>
                </c:pt>
                <c:pt idx="1244">
                  <c:v>10234.6918594981</c:v>
                </c:pt>
                <c:pt idx="1245">
                  <c:v>10245.012007958399</c:v>
                </c:pt>
                <c:pt idx="1246">
                  <c:v>10254.6416124812</c:v>
                </c:pt>
                <c:pt idx="1247">
                  <c:v>10264.956328181899</c:v>
                </c:pt>
                <c:pt idx="1248">
                  <c:v>10274.5808571957</c:v>
                </c:pt>
                <c:pt idx="1249">
                  <c:v>10284.8901295667</c:v>
                </c:pt>
                <c:pt idx="1250">
                  <c:v>10294.509573208899</c:v>
                </c:pt>
                <c:pt idx="1251">
                  <c:v>10304.813391686101</c:v>
                </c:pt>
                <c:pt idx="1252">
                  <c:v>10315.1143850403</c:v>
                </c:pt>
                <c:pt idx="1253">
                  <c:v>10324.7260941241</c:v>
                </c:pt>
                <c:pt idx="1254">
                  <c:v>10335.021617566599</c:v>
                </c:pt>
                <c:pt idx="1255">
                  <c:v>10344.628216475399</c:v>
                </c:pt>
                <c:pt idx="1256">
                  <c:v>10354.918259456101</c:v>
                </c:pt>
                <c:pt idx="1257">
                  <c:v>10364.5197383458</c:v>
                </c:pt>
                <c:pt idx="1258">
                  <c:v>10374.80429032</c:v>
                </c:pt>
                <c:pt idx="1259">
                  <c:v>10385.0859979829</c:v>
                </c:pt>
                <c:pt idx="1260">
                  <c:v>10394.6796897806</c:v>
                </c:pt>
                <c:pt idx="1261">
                  <c:v>10404.955890449201</c:v>
                </c:pt>
                <c:pt idx="1262">
                  <c:v>10414.5444374707</c:v>
                </c:pt>
                <c:pt idx="1263">
                  <c:v>10424.815120614699</c:v>
                </c:pt>
                <c:pt idx="1264">
                  <c:v>10434.398513034401</c:v>
                </c:pt>
                <c:pt idx="1265">
                  <c:v>10444.663668129</c:v>
                </c:pt>
                <c:pt idx="1266">
                  <c:v>10454.925959759899</c:v>
                </c:pt>
                <c:pt idx="1267">
                  <c:v>10464.5015126528</c:v>
                </c:pt>
                <c:pt idx="1268">
                  <c:v>10474.7582602766</c:v>
                </c:pt>
                <c:pt idx="1269">
                  <c:v>10485.0121361861</c:v>
                </c:pt>
                <c:pt idx="1270">
                  <c:v>10494.5798269638</c:v>
                </c:pt>
                <c:pt idx="1271">
                  <c:v>10504.8281429216</c:v>
                </c:pt>
                <c:pt idx="1272">
                  <c:v>10514.3906395096</c:v>
                </c:pt>
                <c:pt idx="1273">
                  <c:v>10524.633385014</c:v>
                </c:pt>
                <c:pt idx="1274">
                  <c:v>10534.8732451304</c:v>
                </c:pt>
                <c:pt idx="1275">
                  <c:v>10544.427842168099</c:v>
                </c:pt>
                <c:pt idx="1276">
                  <c:v>10554.662115908301</c:v>
                </c:pt>
                <c:pt idx="1277">
                  <c:v>10564.893496028</c:v>
                </c:pt>
                <c:pt idx="1278">
                  <c:v>10574.440170976601</c:v>
                </c:pt>
                <c:pt idx="1279">
                  <c:v>10584.6659488103</c:v>
                </c:pt>
                <c:pt idx="1280">
                  <c:v>10594.888824797899</c:v>
                </c:pt>
                <c:pt idx="1281">
                  <c:v>10604.427555137099</c:v>
                </c:pt>
                <c:pt idx="1282">
                  <c:v>10614.644812942201</c:v>
                </c:pt>
                <c:pt idx="1283">
                  <c:v>10624.859160682399</c:v>
                </c:pt>
                <c:pt idx="1284">
                  <c:v>10634.3899239107</c:v>
                </c:pt>
                <c:pt idx="1285">
                  <c:v>10644.598637585201</c:v>
                </c:pt>
                <c:pt idx="1286">
                  <c:v>10654.804432982701</c:v>
                </c:pt>
                <c:pt idx="1287">
                  <c:v>10664.3272066175</c:v>
                </c:pt>
                <c:pt idx="1288">
                  <c:v>10674.5273520795</c:v>
                </c:pt>
                <c:pt idx="1289">
                  <c:v>10684.7245710592</c:v>
                </c:pt>
                <c:pt idx="1290">
                  <c:v>10694.2393326368</c:v>
                </c:pt>
                <c:pt idx="1291">
                  <c:v>10704.4308858245</c:v>
                </c:pt>
                <c:pt idx="1292">
                  <c:v>10714.6195043318</c:v>
                </c:pt>
                <c:pt idx="1293">
                  <c:v>10724.8051853653</c:v>
                </c:pt>
                <c:pt idx="1294">
                  <c:v>10734.3091682791</c:v>
                </c:pt>
                <c:pt idx="1295">
                  <c:v>10744.4891622794</c:v>
                </c:pt>
                <c:pt idx="1296">
                  <c:v>10754.666210617001</c:v>
                </c:pt>
                <c:pt idx="1297">
                  <c:v>10764.840310501801</c:v>
                </c:pt>
                <c:pt idx="1298">
                  <c:v>10774.3334744408</c:v>
                </c:pt>
                <c:pt idx="1299">
                  <c:v>10784.501866075299</c:v>
                </c:pt>
                <c:pt idx="1300">
                  <c:v>10794.667301077299</c:v>
                </c:pt>
                <c:pt idx="1301">
                  <c:v>10804.829776660201</c:v>
                </c:pt>
                <c:pt idx="1302">
                  <c:v>10814.3120813592</c:v>
                </c:pt>
                <c:pt idx="1303">
                  <c:v>10824.4688274986</c:v>
                </c:pt>
                <c:pt idx="1304">
                  <c:v>10834.622606048601</c:v>
                </c:pt>
                <c:pt idx="1305">
                  <c:v>10844.773414225399</c:v>
                </c:pt>
                <c:pt idx="1306">
                  <c:v>10854.244819465201</c:v>
                </c:pt>
                <c:pt idx="1307">
                  <c:v>10864.38987703</c:v>
                </c:pt>
                <c:pt idx="1308">
                  <c:v>10874.5319560607</c:v>
                </c:pt>
                <c:pt idx="1309">
                  <c:v>10884.671053776799</c:v>
                </c:pt>
                <c:pt idx="1310">
                  <c:v>10894.1315193846</c:v>
                </c:pt>
                <c:pt idx="1311">
                  <c:v>10904.2648453446</c:v>
                </c:pt>
                <c:pt idx="1312">
                  <c:v>10914.395181838399</c:v>
                </c:pt>
                <c:pt idx="1313">
                  <c:v>10924.522526089</c:v>
                </c:pt>
                <c:pt idx="1314">
                  <c:v>10934.6468753197</c:v>
                </c:pt>
                <c:pt idx="1315">
                  <c:v>10944.093563312999</c:v>
                </c:pt>
                <c:pt idx="1316">
                  <c:v>10954.2121143023</c:v>
                </c:pt>
                <c:pt idx="1317">
                  <c:v>10964.3276621322</c:v>
                </c:pt>
                <c:pt idx="1318">
                  <c:v>10974.440204029501</c:v>
                </c:pt>
                <c:pt idx="1319">
                  <c:v>10984.5497372218</c:v>
                </c:pt>
                <c:pt idx="1320">
                  <c:v>10994.656258937501</c:v>
                </c:pt>
                <c:pt idx="1321">
                  <c:v>11004.0862930734</c:v>
                </c:pt>
                <c:pt idx="1322">
                  <c:v>11014.186984745</c:v>
                </c:pt>
                <c:pt idx="1323">
                  <c:v>11024.2846568148</c:v>
                </c:pt>
                <c:pt idx="1324">
                  <c:v>11034.3793065145</c:v>
                </c:pt>
                <c:pt idx="1325">
                  <c:v>11044.470931076499</c:v>
                </c:pt>
                <c:pt idx="1326">
                  <c:v>11054.5595277341</c:v>
                </c:pt>
                <c:pt idx="1327">
                  <c:v>11064.6450937216</c:v>
                </c:pt>
                <c:pt idx="1328">
                  <c:v>11074.055551866</c:v>
                </c:pt>
                <c:pt idx="1329">
                  <c:v>11084.1352507181</c:v>
                </c:pt>
                <c:pt idx="1330">
                  <c:v>11094.211910791701</c:v>
                </c:pt>
                <c:pt idx="1331">
                  <c:v>11104.285529324199</c:v>
                </c:pt>
                <c:pt idx="1332">
                  <c:v>11114.3561035538</c:v>
                </c:pt>
                <c:pt idx="1333">
                  <c:v>11124.423630719601</c:v>
                </c:pt>
                <c:pt idx="1334">
                  <c:v>11134.4881080617</c:v>
                </c:pt>
                <c:pt idx="1335">
                  <c:v>11144.5495328206</c:v>
                </c:pt>
                <c:pt idx="1336">
                  <c:v>11154.6079022381</c:v>
                </c:pt>
                <c:pt idx="1337">
                  <c:v>11163.9929546648</c:v>
                </c:pt>
                <c:pt idx="1338">
                  <c:v>11174.0454092704</c:v>
                </c:pt>
                <c:pt idx="1339">
                  <c:v>11184.094800448</c:v>
                </c:pt>
                <c:pt idx="1340">
                  <c:v>11194.1411254426</c:v>
                </c:pt>
                <c:pt idx="1341">
                  <c:v>11204.184381499899</c:v>
                </c:pt>
                <c:pt idx="1342">
                  <c:v>11214.2245658665</c:v>
                </c:pt>
                <c:pt idx="1343">
                  <c:v>11224.2616757899</c:v>
                </c:pt>
                <c:pt idx="1344">
                  <c:v>11234.295708518201</c:v>
                </c:pt>
                <c:pt idx="1345">
                  <c:v>11244.3266613007</c:v>
                </c:pt>
                <c:pt idx="1346">
                  <c:v>11254.3545313872</c:v>
                </c:pt>
                <c:pt idx="1347">
                  <c:v>11264.3793160286</c:v>
                </c:pt>
                <c:pt idx="1348">
                  <c:v>11274.401012476599</c:v>
                </c:pt>
                <c:pt idx="1349">
                  <c:v>11284.4196179836</c:v>
                </c:pt>
                <c:pt idx="1350">
                  <c:v>11294.4351298029</c:v>
                </c:pt>
                <c:pt idx="1351">
                  <c:v>11304.447545188799</c:v>
                </c:pt>
                <c:pt idx="1352">
                  <c:v>11314.4568613962</c:v>
                </c:pt>
                <c:pt idx="1353">
                  <c:v>11324.4630756812</c:v>
                </c:pt>
                <c:pt idx="1354">
                  <c:v>11334.4661853003</c:v>
                </c:pt>
                <c:pt idx="1355">
                  <c:v>11344.4661875113</c:v>
                </c:pt>
                <c:pt idx="1356">
                  <c:v>11354.463079572601</c:v>
                </c:pt>
                <c:pt idx="1357">
                  <c:v>11364.4568587433</c:v>
                </c:pt>
                <c:pt idx="1358">
                  <c:v>11374.447522283799</c:v>
                </c:pt>
                <c:pt idx="1359">
                  <c:v>11384.435067455001</c:v>
                </c:pt>
                <c:pt idx="1360">
                  <c:v>11394.4194915188</c:v>
                </c:pt>
                <c:pt idx="1361">
                  <c:v>11404.4007917378</c:v>
                </c:pt>
                <c:pt idx="1362">
                  <c:v>11414.378965375599</c:v>
                </c:pt>
                <c:pt idx="1363">
                  <c:v>11424.354009696801</c:v>
                </c:pt>
                <c:pt idx="1364">
                  <c:v>11434.3259219664</c:v>
                </c:pt>
                <c:pt idx="1365">
                  <c:v>11444.2946994508</c:v>
                </c:pt>
                <c:pt idx="1366">
                  <c:v>11454.2603394169</c:v>
                </c:pt>
                <c:pt idx="1367">
                  <c:v>11464.222839132501</c:v>
                </c:pt>
                <c:pt idx="1368">
                  <c:v>11474.1821958665</c:v>
                </c:pt>
                <c:pt idx="1369">
                  <c:v>11484.1384068883</c:v>
                </c:pt>
                <c:pt idx="1370">
                  <c:v>11494.0914694684</c:v>
                </c:pt>
                <c:pt idx="1371">
                  <c:v>11504.0413808782</c:v>
                </c:pt>
                <c:pt idx="1372">
                  <c:v>11513.988138389799</c:v>
                </c:pt>
                <c:pt idx="1373">
                  <c:v>11523.9317392762</c:v>
                </c:pt>
                <c:pt idx="1374">
                  <c:v>11533.872180811401</c:v>
                </c:pt>
                <c:pt idx="1375">
                  <c:v>11543.8094602701</c:v>
                </c:pt>
                <c:pt idx="1376">
                  <c:v>11553.743574927999</c:v>
                </c:pt>
                <c:pt idx="1377">
                  <c:v>11564.336472514</c:v>
                </c:pt>
                <c:pt idx="1378">
                  <c:v>11574.264037954001</c:v>
                </c:pt>
                <c:pt idx="1379">
                  <c:v>11584.188430243799</c:v>
                </c:pt>
                <c:pt idx="1380">
                  <c:v>11594.109646662801</c:v>
                </c:pt>
                <c:pt idx="1381">
                  <c:v>11604.0276844908</c:v>
                </c:pt>
                <c:pt idx="1382">
                  <c:v>11613.942541008801</c:v>
                </c:pt>
                <c:pt idx="1383">
                  <c:v>11623.8542134986</c:v>
                </c:pt>
                <c:pt idx="1384">
                  <c:v>11633.762699242799</c:v>
                </c:pt>
                <c:pt idx="1385">
                  <c:v>11643.667995525</c:v>
                </c:pt>
                <c:pt idx="1386">
                  <c:v>11654.230126337099</c:v>
                </c:pt>
                <c:pt idx="1387">
                  <c:v>11664.128822459999</c:v>
                </c:pt>
                <c:pt idx="1388">
                  <c:v>11674.024320795899</c:v>
                </c:pt>
                <c:pt idx="1389">
                  <c:v>11683.9166186317</c:v>
                </c:pt>
                <c:pt idx="1390">
                  <c:v>11693.8057132556</c:v>
                </c:pt>
                <c:pt idx="1391">
                  <c:v>11703.6916019563</c:v>
                </c:pt>
                <c:pt idx="1392">
                  <c:v>11714.2330132103</c:v>
                </c:pt>
                <c:pt idx="1393">
                  <c:v>11724.1122677489</c:v>
                </c:pt>
                <c:pt idx="1394">
                  <c:v>11733.988308055699</c:v>
                </c:pt>
                <c:pt idx="1395">
                  <c:v>11743.861131423</c:v>
                </c:pt>
                <c:pt idx="1396">
                  <c:v>11753.7307351442</c:v>
                </c:pt>
                <c:pt idx="1397">
                  <c:v>11763.5971165134</c:v>
                </c:pt>
                <c:pt idx="1398">
                  <c:v>11774.117701845</c:v>
                </c:pt>
                <c:pt idx="1399">
                  <c:v>11783.9774151162</c:v>
                </c:pt>
                <c:pt idx="1400">
                  <c:v>11793.8338977433</c:v>
                </c:pt>
                <c:pt idx="1401">
                  <c:v>11803.6871470239</c:v>
                </c:pt>
                <c:pt idx="1402">
                  <c:v>11814.1937126799</c:v>
                </c:pt>
                <c:pt idx="1403">
                  <c:v>11824.0402711519</c:v>
                </c:pt>
                <c:pt idx="1404">
                  <c:v>11833.883587996301</c:v>
                </c:pt>
                <c:pt idx="1405">
                  <c:v>11843.723660514301</c:v>
                </c:pt>
                <c:pt idx="1406">
                  <c:v>11853.5604860084</c:v>
                </c:pt>
                <c:pt idx="1407">
                  <c:v>11864.049517888099</c:v>
                </c:pt>
                <c:pt idx="1408">
                  <c:v>11873.8796243209</c:v>
                </c:pt>
                <c:pt idx="1409">
                  <c:v>11883.706475462301</c:v>
                </c:pt>
                <c:pt idx="1410">
                  <c:v>11893.5300686181</c:v>
                </c:pt>
                <c:pt idx="1411">
                  <c:v>11904.004973925799</c:v>
                </c:pt>
                <c:pt idx="1412">
                  <c:v>11913.8218253782</c:v>
                </c:pt>
                <c:pt idx="1413">
                  <c:v>11923.6354105887</c:v>
                </c:pt>
                <c:pt idx="1414">
                  <c:v>11934.0996316575</c:v>
                </c:pt>
                <c:pt idx="1415">
                  <c:v>11943.906458110199</c:v>
                </c:pt>
                <c:pt idx="1416">
                  <c:v>11953.7100100732</c:v>
                </c:pt>
                <c:pt idx="1417">
                  <c:v>11963.510284858699</c:v>
                </c:pt>
                <c:pt idx="1418">
                  <c:v>11973.9602960917</c:v>
                </c:pt>
                <c:pt idx="1419">
                  <c:v>11983.7537895308</c:v>
                </c:pt>
                <c:pt idx="1420">
                  <c:v>11993.5439975559</c:v>
                </c:pt>
                <c:pt idx="1421">
                  <c:v>12003.983261835399</c:v>
                </c:pt>
                <c:pt idx="1422">
                  <c:v>12013.7666715003</c:v>
                </c:pt>
                <c:pt idx="1423">
                  <c:v>12023.546787523001</c:v>
                </c:pt>
                <c:pt idx="1424">
                  <c:v>12033.9752779338</c:v>
                </c:pt>
                <c:pt idx="1425">
                  <c:v>12043.7485786001</c:v>
                </c:pt>
                <c:pt idx="1426">
                  <c:v>12053.5185774044</c:v>
                </c:pt>
                <c:pt idx="1427">
                  <c:v>12063.9362670588</c:v>
                </c:pt>
                <c:pt idx="1428">
                  <c:v>12073.6994335282</c:v>
                </c:pt>
                <c:pt idx="1429">
                  <c:v>12083.4592899244</c:v>
                </c:pt>
                <c:pt idx="1430">
                  <c:v>12093.8661519627</c:v>
                </c:pt>
                <c:pt idx="1431">
                  <c:v>12103.619159063001</c:v>
                </c:pt>
                <c:pt idx="1432">
                  <c:v>12113.368847887499</c:v>
                </c:pt>
                <c:pt idx="1433">
                  <c:v>12123.764855477901</c:v>
                </c:pt>
                <c:pt idx="1434">
                  <c:v>12133.507678063101</c:v>
                </c:pt>
                <c:pt idx="1435">
                  <c:v>12143.8963555794</c:v>
                </c:pt>
                <c:pt idx="1436">
                  <c:v>12153.632300517</c:v>
                </c:pt>
                <c:pt idx="1437">
                  <c:v>12163.3649134673</c:v>
                </c:pt>
                <c:pt idx="1438">
                  <c:v>12173.7426916843</c:v>
                </c:pt>
                <c:pt idx="1439">
                  <c:v>12183.468410073299</c:v>
                </c:pt>
                <c:pt idx="1440">
                  <c:v>12193.8388280168</c:v>
                </c:pt>
                <c:pt idx="1441">
                  <c:v>12203.5576404562</c:v>
                </c:pt>
                <c:pt idx="1442">
                  <c:v>12213.920685982799</c:v>
                </c:pt>
                <c:pt idx="1443">
                  <c:v>12223.632581092401</c:v>
                </c:pt>
                <c:pt idx="1444">
                  <c:v>12233.3411250238</c:v>
                </c:pt>
                <c:pt idx="1445">
                  <c:v>12243.693208475301</c:v>
                </c:pt>
                <c:pt idx="1446">
                  <c:v>12253.394818204901</c:v>
                </c:pt>
                <c:pt idx="1447">
                  <c:v>12263.739499114799</c:v>
                </c:pt>
                <c:pt idx="1448">
                  <c:v>12273.4341632826</c:v>
                </c:pt>
                <c:pt idx="1449">
                  <c:v>12283.771429537701</c:v>
                </c:pt>
                <c:pt idx="1450">
                  <c:v>12293.4591367918</c:v>
                </c:pt>
                <c:pt idx="1451">
                  <c:v>12303.7889762878</c:v>
                </c:pt>
                <c:pt idx="1452">
                  <c:v>12313.4697152843</c:v>
                </c:pt>
                <c:pt idx="1453">
                  <c:v>12323.7921159254</c:v>
                </c:pt>
                <c:pt idx="1454">
                  <c:v>12333.4658753286</c:v>
                </c:pt>
                <c:pt idx="1455">
                  <c:v>12343.780825027899</c:v>
                </c:pt>
                <c:pt idx="1456">
                  <c:v>12353.4475935104</c:v>
                </c:pt>
                <c:pt idx="1457">
                  <c:v>12363.7550801896</c:v>
                </c:pt>
                <c:pt idx="1458">
                  <c:v>12373.414846432001</c:v>
                </c:pt>
                <c:pt idx="1459">
                  <c:v>12383.7148580215</c:v>
                </c:pt>
                <c:pt idx="1460">
                  <c:v>12393.367610712899</c:v>
                </c:pt>
                <c:pt idx="1461">
                  <c:v>12403.6601351518</c:v>
                </c:pt>
                <c:pt idx="1462">
                  <c:v>12413.3058629892</c:v>
                </c:pt>
                <c:pt idx="1463">
                  <c:v>12423.590888225701</c:v>
                </c:pt>
                <c:pt idx="1464">
                  <c:v>12433.229579914399</c:v>
                </c:pt>
                <c:pt idx="1465">
                  <c:v>12443.5070939051</c:v>
                </c:pt>
                <c:pt idx="1466">
                  <c:v>12453.7807264147</c:v>
                </c:pt>
                <c:pt idx="1467">
                  <c:v>12463.408728869301</c:v>
                </c:pt>
                <c:pt idx="1468">
                  <c:v>12473.674831890799</c:v>
                </c:pt>
                <c:pt idx="1469">
                  <c:v>12483.2957698144</c:v>
                </c:pt>
                <c:pt idx="1470">
                  <c:v>12493.554331326801</c:v>
                </c:pt>
                <c:pt idx="1471">
                  <c:v>12503.168193453699</c:v>
                </c:pt>
                <c:pt idx="1472">
                  <c:v>12513.4192014447</c:v>
                </c:pt>
                <c:pt idx="1473">
                  <c:v>12523.666306146901</c:v>
                </c:pt>
                <c:pt idx="1474">
                  <c:v>12533.2694189838</c:v>
                </c:pt>
                <c:pt idx="1475">
                  <c:v>12543.508951969299</c:v>
                </c:pt>
                <c:pt idx="1476">
                  <c:v>12553.104960700501</c:v>
                </c:pt>
                <c:pt idx="1477">
                  <c:v>12563.3369099794</c:v>
                </c:pt>
                <c:pt idx="1478">
                  <c:v>12573.564940398899</c:v>
                </c:pt>
                <c:pt idx="1479">
                  <c:v>12583.1501569596</c:v>
                </c:pt>
                <c:pt idx="1480">
                  <c:v>12593.370585511</c:v>
                </c:pt>
                <c:pt idx="1481">
                  <c:v>12603.587085834701</c:v>
                </c:pt>
                <c:pt idx="1482">
                  <c:v>12613.1614844254</c:v>
                </c:pt>
                <c:pt idx="1483">
                  <c:v>12623.37036474</c:v>
                </c:pt>
                <c:pt idx="1484">
                  <c:v>12633.5753074691</c:v>
                </c:pt>
                <c:pt idx="1485">
                  <c:v>12643.1388623193</c:v>
                </c:pt>
                <c:pt idx="1486">
                  <c:v>12653.336166919</c:v>
                </c:pt>
                <c:pt idx="1487">
                  <c:v>12663.5295245859</c:v>
                </c:pt>
                <c:pt idx="1488">
                  <c:v>12673.0822099544</c:v>
                </c:pt>
                <c:pt idx="1489">
                  <c:v>12683.267911392</c:v>
                </c:pt>
                <c:pt idx="1490">
                  <c:v>12693.4496565603</c:v>
                </c:pt>
                <c:pt idx="1491">
                  <c:v>12703.627442283399</c:v>
                </c:pt>
                <c:pt idx="1492">
                  <c:v>12713.1655175949</c:v>
                </c:pt>
                <c:pt idx="1493">
                  <c:v>12723.3356228594</c:v>
                </c:pt>
                <c:pt idx="1494">
                  <c:v>12733.501759356401</c:v>
                </c:pt>
                <c:pt idx="1495">
                  <c:v>12743.0289050552</c:v>
                </c:pt>
                <c:pt idx="1496">
                  <c:v>12753.1873430421</c:v>
                </c:pt>
                <c:pt idx="1497">
                  <c:v>12763.341802949901</c:v>
                </c:pt>
                <c:pt idx="1498">
                  <c:v>12773.492281611099</c:v>
                </c:pt>
                <c:pt idx="1499">
                  <c:v>12783.0047367596</c:v>
                </c:pt>
                <c:pt idx="1500">
                  <c:v>12793.147492746401</c:v>
                </c:pt>
                <c:pt idx="1501">
                  <c:v>12803.286258189401</c:v>
                </c:pt>
                <c:pt idx="1502">
                  <c:v>12813.421029925899</c:v>
                </c:pt>
                <c:pt idx="1503">
                  <c:v>12823.551804794701</c:v>
                </c:pt>
                <c:pt idx="1504">
                  <c:v>12833.045773456201</c:v>
                </c:pt>
                <c:pt idx="1505">
                  <c:v>12843.1687954023</c:v>
                </c:pt>
                <c:pt idx="1506">
                  <c:v>12853.2878112014</c:v>
                </c:pt>
                <c:pt idx="1507">
                  <c:v>12863.402817697201</c:v>
                </c:pt>
                <c:pt idx="1508">
                  <c:v>12873.5138117346</c:v>
                </c:pt>
                <c:pt idx="1509">
                  <c:v>12882.9892217126</c:v>
                </c:pt>
                <c:pt idx="1510">
                  <c:v>12893.092432637701</c:v>
                </c:pt>
                <c:pt idx="1511">
                  <c:v>12903.1916218433</c:v>
                </c:pt>
                <c:pt idx="1512">
                  <c:v>12913.2867861792</c:v>
                </c:pt>
                <c:pt idx="1513">
                  <c:v>12923.3779224964</c:v>
                </c:pt>
                <c:pt idx="1514">
                  <c:v>12933.4650276472</c:v>
                </c:pt>
                <c:pt idx="1515">
                  <c:v>12942.91802481</c:v>
                </c:pt>
                <c:pt idx="1516">
                  <c:v>12952.997310623199</c:v>
                </c:pt>
                <c:pt idx="1517">
                  <c:v>12963.0725560308</c:v>
                </c:pt>
                <c:pt idx="1518">
                  <c:v>12973.143757890201</c:v>
                </c:pt>
                <c:pt idx="1519">
                  <c:v>12983.2109130597</c:v>
                </c:pt>
                <c:pt idx="1520">
                  <c:v>12993.274018399299</c:v>
                </c:pt>
                <c:pt idx="1521">
                  <c:v>13003.333070770001</c:v>
                </c:pt>
                <c:pt idx="1522">
                  <c:v>13013.3880670339</c:v>
                </c:pt>
                <c:pt idx="1523">
                  <c:v>13022.8109394735</c:v>
                </c:pt>
                <c:pt idx="1524">
                  <c:v>13032.8580681065</c:v>
                </c:pt>
                <c:pt idx="1525">
                  <c:v>13042.901131423199</c:v>
                </c:pt>
                <c:pt idx="1526">
                  <c:v>13052.9401262909</c:v>
                </c:pt>
                <c:pt idx="1527">
                  <c:v>13062.975049578001</c:v>
                </c:pt>
                <c:pt idx="1528">
                  <c:v>13073.005898154501</c:v>
                </c:pt>
                <c:pt idx="1529">
                  <c:v>13083.032668891399</c:v>
                </c:pt>
                <c:pt idx="1530">
                  <c:v>13093.055358661</c:v>
                </c:pt>
                <c:pt idx="1531">
                  <c:v>13103.0739643371</c:v>
                </c:pt>
                <c:pt idx="1532">
                  <c:v>13113.088482794499</c:v>
                </c:pt>
                <c:pt idx="1533">
                  <c:v>13123.098910909401</c:v>
                </c:pt>
                <c:pt idx="1534">
                  <c:v>13133.1052455593</c:v>
                </c:pt>
                <c:pt idx="1535">
                  <c:v>13143.107483623</c:v>
                </c:pt>
                <c:pt idx="1536">
                  <c:v>13153.1056219804</c:v>
                </c:pt>
                <c:pt idx="1537">
                  <c:v>13163.099657512799</c:v>
                </c:pt>
                <c:pt idx="1538">
                  <c:v>13173.089587102901</c:v>
                </c:pt>
                <c:pt idx="1539">
                  <c:v>13183.0754076344</c:v>
                </c:pt>
                <c:pt idx="1540">
                  <c:v>13193.0571159926</c:v>
                </c:pt>
                <c:pt idx="1541">
                  <c:v>13203.034709063901</c:v>
                </c:pt>
                <c:pt idx="1542">
                  <c:v>13213.008183735799</c:v>
                </c:pt>
                <c:pt idx="1543">
                  <c:v>13222.977536897601</c:v>
                </c:pt>
                <c:pt idx="1544">
                  <c:v>13232.9427654393</c:v>
                </c:pt>
                <c:pt idx="1545">
                  <c:v>13242.9038662527</c:v>
                </c:pt>
                <c:pt idx="1546">
                  <c:v>13252.8608362305</c:v>
                </c:pt>
                <c:pt idx="1547">
                  <c:v>13262.8136722668</c:v>
                </c:pt>
                <c:pt idx="1548">
                  <c:v>13272.7623712572</c:v>
                </c:pt>
                <c:pt idx="1549">
                  <c:v>13282.7069300983</c:v>
                </c:pt>
                <c:pt idx="1550">
                  <c:v>13292.647345688199</c:v>
                </c:pt>
                <c:pt idx="1551">
                  <c:v>13303.204494010801</c:v>
                </c:pt>
                <c:pt idx="1552">
                  <c:v>13313.136354353799</c:v>
                </c:pt>
                <c:pt idx="1553">
                  <c:v>13323.064061953701</c:v>
                </c:pt>
                <c:pt idx="1554">
                  <c:v>13332.9876137138</c:v>
                </c:pt>
                <c:pt idx="1555">
                  <c:v>13342.9070065386</c:v>
                </c:pt>
                <c:pt idx="1556">
                  <c:v>13352.8222373341</c:v>
                </c:pt>
                <c:pt idx="1557">
                  <c:v>13362.733303007501</c:v>
                </c:pt>
                <c:pt idx="1558">
                  <c:v>13372.640200467</c:v>
                </c:pt>
                <c:pt idx="1559">
                  <c:v>13383.161708436501</c:v>
                </c:pt>
                <c:pt idx="1560">
                  <c:v>13393.059999196999</c:v>
                </c:pt>
                <c:pt idx="1561">
                  <c:v>13402.9541122841</c:v>
                </c:pt>
                <c:pt idx="1562">
                  <c:v>13412.8440446114</c:v>
                </c:pt>
                <c:pt idx="1563">
                  <c:v>13422.7297930941</c:v>
                </c:pt>
                <c:pt idx="1564">
                  <c:v>13432.611354648299</c:v>
                </c:pt>
                <c:pt idx="1565">
                  <c:v>13443.105922721599</c:v>
                </c:pt>
                <c:pt idx="1566">
                  <c:v>13452.978839003001</c:v>
                </c:pt>
                <c:pt idx="1567">
                  <c:v>13462.847558920501</c:v>
                </c:pt>
                <c:pt idx="1568">
                  <c:v>13472.7120793958</c:v>
                </c:pt>
                <c:pt idx="1569">
                  <c:v>13482.5723973519</c:v>
                </c:pt>
                <c:pt idx="1570">
                  <c:v>13493.044377026499</c:v>
                </c:pt>
                <c:pt idx="1571">
                  <c:v>13502.8960175744</c:v>
                </c:pt>
                <c:pt idx="1572">
                  <c:v>13512.7434461879</c:v>
                </c:pt>
                <c:pt idx="1573">
                  <c:v>13522.586659795201</c:v>
                </c:pt>
                <c:pt idx="1574">
                  <c:v>13533.0404524233</c:v>
                </c:pt>
                <c:pt idx="1575">
                  <c:v>13542.8749628851</c:v>
                </c:pt>
                <c:pt idx="1576">
                  <c:v>13552.7052489418</c:v>
                </c:pt>
                <c:pt idx="1577">
                  <c:v>13562.531307527201</c:v>
                </c:pt>
                <c:pt idx="1578">
                  <c:v>13572.966859292301</c:v>
                </c:pt>
                <c:pt idx="1579">
                  <c:v>13582.784189039499</c:v>
                </c:pt>
                <c:pt idx="1580">
                  <c:v>13592.5972819329</c:v>
                </c:pt>
                <c:pt idx="1581">
                  <c:v>13603.0190473743</c:v>
                </c:pt>
                <c:pt idx="1582">
                  <c:v>13612.823392091001</c:v>
                </c:pt>
                <c:pt idx="1583">
                  <c:v>13622.623490583699</c:v>
                </c:pt>
                <c:pt idx="1584">
                  <c:v>13633.0314392122</c:v>
                </c:pt>
                <c:pt idx="1585">
                  <c:v>13642.8227702152</c:v>
                </c:pt>
                <c:pt idx="1586">
                  <c:v>13652.6098456367</c:v>
                </c:pt>
                <c:pt idx="1587">
                  <c:v>13663.003947003301</c:v>
                </c:pt>
                <c:pt idx="1588">
                  <c:v>13672.782235647701</c:v>
                </c:pt>
                <c:pt idx="1589">
                  <c:v>13682.556259365399</c:v>
                </c:pt>
                <c:pt idx="1590">
                  <c:v>13692.9364830617</c:v>
                </c:pt>
                <c:pt idx="1591">
                  <c:v>13702.701700740699</c:v>
                </c:pt>
                <c:pt idx="1592">
                  <c:v>13712.4626441603</c:v>
                </c:pt>
                <c:pt idx="1593">
                  <c:v>13722.8289598185</c:v>
                </c:pt>
                <c:pt idx="1594">
                  <c:v>13732.581077963499</c:v>
                </c:pt>
                <c:pt idx="1595">
                  <c:v>13742.938009891501</c:v>
                </c:pt>
                <c:pt idx="1596">
                  <c:v>13752.681289821699</c:v>
                </c:pt>
                <c:pt idx="1597">
                  <c:v>13762.420279902501</c:v>
                </c:pt>
                <c:pt idx="1598">
                  <c:v>13772.7632530638</c:v>
                </c:pt>
                <c:pt idx="1599">
                  <c:v>13782.4933857372</c:v>
                </c:pt>
                <c:pt idx="1600">
                  <c:v>13792.8269410427</c:v>
                </c:pt>
                <c:pt idx="1601">
                  <c:v>13802.5482033977</c:v>
                </c:pt>
                <c:pt idx="1602">
                  <c:v>13812.872327135599</c:v>
                </c:pt>
                <c:pt idx="1603">
                  <c:v>13822.584706272901</c:v>
                </c:pt>
                <c:pt idx="1604">
                  <c:v>13832.899384744</c:v>
                </c:pt>
                <c:pt idx="1605">
                  <c:v>13842.602867776201</c:v>
                </c:pt>
                <c:pt idx="1606">
                  <c:v>13852.3020329098</c:v>
                </c:pt>
                <c:pt idx="1607">
                  <c:v>13862.6026613452</c:v>
                </c:pt>
                <c:pt idx="1608">
                  <c:v>13872.292911259399</c:v>
                </c:pt>
                <c:pt idx="1609">
                  <c:v>13882.584060441801</c:v>
                </c:pt>
                <c:pt idx="1610">
                  <c:v>13892.2653822786</c:v>
                </c:pt>
                <c:pt idx="1611">
                  <c:v>13902.5470385525</c:v>
                </c:pt>
                <c:pt idx="1612">
                  <c:v>13912.823799215201</c:v>
                </c:pt>
                <c:pt idx="1613">
                  <c:v>13922.4915691882</c:v>
                </c:pt>
                <c:pt idx="1614">
                  <c:v>13932.7588162764</c:v>
                </c:pt>
                <c:pt idx="1615">
                  <c:v>13942.4176258842</c:v>
                </c:pt>
                <c:pt idx="1616">
                  <c:v>13952.6753457741</c:v>
                </c:pt>
                <c:pt idx="1617">
                  <c:v>13962.3251822004</c:v>
                </c:pt>
                <c:pt idx="1618">
                  <c:v>13972.5733612808</c:v>
                </c:pt>
                <c:pt idx="1619">
                  <c:v>13982.214211721101</c:v>
                </c:pt>
                <c:pt idx="1620">
                  <c:v>13992.452836393701</c:v>
                </c:pt>
                <c:pt idx="1621">
                  <c:v>14002.686533795801</c:v>
                </c:pt>
                <c:pt idx="1622">
                  <c:v>14012.3137447343</c:v>
                </c:pt>
                <c:pt idx="1623">
                  <c:v>14022.5378671491</c:v>
                </c:pt>
                <c:pt idx="1624">
                  <c:v>14032.7570516992</c:v>
                </c:pt>
                <c:pt idx="1625">
                  <c:v>14042.370593809799</c:v>
                </c:pt>
                <c:pt idx="1626">
                  <c:v>14052.580182822199</c:v>
                </c:pt>
                <c:pt idx="1627">
                  <c:v>14062.1846874618</c:v>
                </c:pt>
                <c:pt idx="1628">
                  <c:v>14072.3846673892</c:v>
                </c:pt>
                <c:pt idx="1629">
                  <c:v>14082.5796918991</c:v>
                </c:pt>
                <c:pt idx="1630">
                  <c:v>14092.1704791214</c:v>
                </c:pt>
                <c:pt idx="1631">
                  <c:v>14102.3558740444</c:v>
                </c:pt>
                <c:pt idx="1632">
                  <c:v>14112.536302995901</c:v>
                </c:pt>
                <c:pt idx="1633">
                  <c:v>14122.711762391</c:v>
                </c:pt>
                <c:pt idx="1634">
                  <c:v>14132.2841224779</c:v>
                </c:pt>
                <c:pt idx="1635">
                  <c:v>14142.4499248597</c:v>
                </c:pt>
                <c:pt idx="1636">
                  <c:v>14152.610747151401</c:v>
                </c:pt>
                <c:pt idx="1637">
                  <c:v>14162.169321523101</c:v>
                </c:pt>
                <c:pt idx="1638">
                  <c:v>14172.320466368399</c:v>
                </c:pt>
                <c:pt idx="1639">
                  <c:v>14182.466620605001</c:v>
                </c:pt>
                <c:pt idx="1640">
                  <c:v>14192.607780660101</c:v>
                </c:pt>
                <c:pt idx="1641">
                  <c:v>14202.1478365312</c:v>
                </c:pt>
                <c:pt idx="1642">
                  <c:v>14212.2792918058</c:v>
                </c:pt>
                <c:pt idx="1643">
                  <c:v>14222.405742400601</c:v>
                </c:pt>
                <c:pt idx="1644">
                  <c:v>14232.527184749901</c:v>
                </c:pt>
                <c:pt idx="1645">
                  <c:v>14242.6436152894</c:v>
                </c:pt>
                <c:pt idx="1646">
                  <c:v>14252.1603802268</c:v>
                </c:pt>
                <c:pt idx="1647">
                  <c:v>14262.267071791301</c:v>
                </c:pt>
                <c:pt idx="1648">
                  <c:v>14272.3687410734</c:v>
                </c:pt>
                <c:pt idx="1649">
                  <c:v>14282.465384515999</c:v>
                </c:pt>
                <c:pt idx="1650">
                  <c:v>14292.556998563799</c:v>
                </c:pt>
                <c:pt idx="1651">
                  <c:v>14302.050390746999</c:v>
                </c:pt>
                <c:pt idx="1652">
                  <c:v>14312.1322317089</c:v>
                </c:pt>
                <c:pt idx="1653">
                  <c:v>14322.209032829</c:v>
                </c:pt>
                <c:pt idx="1654">
                  <c:v>14332.280790559</c:v>
                </c:pt>
                <c:pt idx="1655">
                  <c:v>14342.3475013522</c:v>
                </c:pt>
                <c:pt idx="1656">
                  <c:v>14352.4091616638</c:v>
                </c:pt>
                <c:pt idx="1657">
                  <c:v>14362.4657679506</c:v>
                </c:pt>
                <c:pt idx="1658">
                  <c:v>14372.517316671399</c:v>
                </c:pt>
                <c:pt idx="1659">
                  <c:v>14381.97297459</c:v>
                </c:pt>
                <c:pt idx="1660">
                  <c:v>14392.014695579999</c:v>
                </c:pt>
                <c:pt idx="1661">
                  <c:v>14402.051348598599</c:v>
                </c:pt>
                <c:pt idx="1662">
                  <c:v>14412.082930111599</c:v>
                </c:pt>
                <c:pt idx="1663">
                  <c:v>14422.109436586499</c:v>
                </c:pt>
                <c:pt idx="1664">
                  <c:v>14432.130864492499</c:v>
                </c:pt>
                <c:pt idx="1665">
                  <c:v>14442.1472103008</c:v>
                </c:pt>
                <c:pt idx="1666">
                  <c:v>14452.158470484201</c:v>
                </c:pt>
                <c:pt idx="1667">
                  <c:v>14462.1646415174</c:v>
                </c:pt>
                <c:pt idx="1668">
                  <c:v>14472.165719876801</c:v>
                </c:pt>
                <c:pt idx="1669">
                  <c:v>14482.161702040599</c:v>
                </c:pt>
                <c:pt idx="1670">
                  <c:v>14492.1525844889</c:v>
                </c:pt>
                <c:pt idx="1671">
                  <c:v>14502.1383637036</c:v>
                </c:pt>
                <c:pt idx="1672">
                  <c:v>14512.1190361682</c:v>
                </c:pt>
                <c:pt idx="1673">
                  <c:v>14522.0945983682</c:v>
                </c:pt>
                <c:pt idx="1674">
                  <c:v>14532.0650467909</c:v>
                </c:pt>
                <c:pt idx="1675">
                  <c:v>14542.030377925101</c:v>
                </c:pt>
                <c:pt idx="1676">
                  <c:v>14551.9905882619</c:v>
                </c:pt>
                <c:pt idx="1677">
                  <c:v>14561.9456742938</c:v>
                </c:pt>
                <c:pt idx="1678">
                  <c:v>14571.895632515199</c:v>
                </c:pt>
                <c:pt idx="1679">
                  <c:v>14582.4252893669</c:v>
                </c:pt>
                <c:pt idx="1680">
                  <c:v>14592.364679300899</c:v>
                </c:pt>
                <c:pt idx="1681">
                  <c:v>14602.298930712799</c:v>
                </c:pt>
                <c:pt idx="1682">
                  <c:v>14612.228040104401</c:v>
                </c:pt>
                <c:pt idx="1683">
                  <c:v>14622.152003979199</c:v>
                </c:pt>
                <c:pt idx="1684">
                  <c:v>14632.0708188426</c:v>
                </c:pt>
                <c:pt idx="1685">
                  <c:v>14641.9844812018</c:v>
                </c:pt>
                <c:pt idx="1686">
                  <c:v>14651.892987566</c:v>
                </c:pt>
                <c:pt idx="1687">
                  <c:v>14661.7963344458</c:v>
                </c:pt>
                <c:pt idx="1688">
                  <c:v>14672.276603607101</c:v>
                </c:pt>
                <c:pt idx="1689">
                  <c:v>14682.1693170404</c:v>
                </c:pt>
                <c:pt idx="1690">
                  <c:v>14692.056860328001</c:v>
                </c:pt>
                <c:pt idx="1691">
                  <c:v>14701.939229988</c:v>
                </c:pt>
                <c:pt idx="1692">
                  <c:v>14711.8164225406</c:v>
                </c:pt>
                <c:pt idx="1693">
                  <c:v>14722.2689796865</c:v>
                </c:pt>
                <c:pt idx="1694">
                  <c:v>14732.1355025385</c:v>
                </c:pt>
                <c:pt idx="1695">
                  <c:v>14741.9968376499</c:v>
                </c:pt>
                <c:pt idx="1696">
                  <c:v>14751.852981548</c:v>
                </c:pt>
                <c:pt idx="1697">
                  <c:v>14762.2832365166</c:v>
                </c:pt>
                <c:pt idx="1698">
                  <c:v>14772.1286816961</c:v>
                </c:pt>
                <c:pt idx="1699">
                  <c:v>14781.9689250519</c:v>
                </c:pt>
                <c:pt idx="1700">
                  <c:v>14791.8039631187</c:v>
                </c:pt>
                <c:pt idx="1701">
                  <c:v>14802.2118554028</c:v>
                </c:pt>
                <c:pt idx="1702">
                  <c:v>14812.0361657951</c:v>
                </c:pt>
                <c:pt idx="1703">
                  <c:v>14821.8552603107</c:v>
                </c:pt>
                <c:pt idx="1704">
                  <c:v>14832.246259653601</c:v>
                </c:pt>
                <c:pt idx="1705">
                  <c:v>14842.0546047139</c:v>
                </c:pt>
                <c:pt idx="1706">
                  <c:v>14851.857723326901</c:v>
                </c:pt>
                <c:pt idx="1707">
                  <c:v>14862.2317954928</c:v>
                </c:pt>
                <c:pt idx="1708">
                  <c:v>14872.0241429053</c:v>
                </c:pt>
                <c:pt idx="1709">
                  <c:v>14881.811253317001</c:v>
                </c:pt>
                <c:pt idx="1710">
                  <c:v>14892.168364126101</c:v>
                </c:pt>
                <c:pt idx="1711">
                  <c:v>14901.944681627399</c:v>
                </c:pt>
                <c:pt idx="1712">
                  <c:v>14911.715751591701</c:v>
                </c:pt>
                <c:pt idx="1713">
                  <c:v>14922.05586692</c:v>
                </c:pt>
                <c:pt idx="1714">
                  <c:v>14931.816122299701</c:v>
                </c:pt>
                <c:pt idx="1715">
                  <c:v>14942.1447791765</c:v>
                </c:pt>
                <c:pt idx="1716">
                  <c:v>14951.894205403099</c:v>
                </c:pt>
                <c:pt idx="1717">
                  <c:v>14961.638366503699</c:v>
                </c:pt>
                <c:pt idx="1718">
                  <c:v>14971.949970932799</c:v>
                </c:pt>
                <c:pt idx="1719">
                  <c:v>14981.683281265699</c:v>
                </c:pt>
                <c:pt idx="1720">
                  <c:v>14991.9833889532</c:v>
                </c:pt>
                <c:pt idx="1721">
                  <c:v>15001.7058339902</c:v>
                </c:pt>
                <c:pt idx="1722">
                  <c:v>15011.994429561801</c:v>
                </c:pt>
                <c:pt idx="1723">
                  <c:v>15021.7059947909</c:v>
                </c:pt>
                <c:pt idx="1724">
                  <c:v>15031.9830628896</c:v>
                </c:pt>
                <c:pt idx="1725">
                  <c:v>15041.6837338151</c:v>
                </c:pt>
                <c:pt idx="1726">
                  <c:v>15051.9492591011</c:v>
                </c:pt>
                <c:pt idx="1727">
                  <c:v>15061.6390212436</c:v>
                </c:pt>
                <c:pt idx="1728">
                  <c:v>15071.8929883943</c:v>
                </c:pt>
                <c:pt idx="1729">
                  <c:v>15081.5718272905</c:v>
                </c:pt>
                <c:pt idx="1730">
                  <c:v>15091.814221000601</c:v>
                </c:pt>
                <c:pt idx="1731">
                  <c:v>15102.0506567015</c:v>
                </c:pt>
                <c:pt idx="1732">
                  <c:v>15111.712927185201</c:v>
                </c:pt>
                <c:pt idx="1733">
                  <c:v>15121.9377663016</c:v>
                </c:pt>
                <c:pt idx="1734">
                  <c:v>15131.589077246599</c:v>
                </c:pt>
                <c:pt idx="1735">
                  <c:v>15141.802304516899</c:v>
                </c:pt>
                <c:pt idx="1736">
                  <c:v>15152.009554043399</c:v>
                </c:pt>
                <c:pt idx="1737">
                  <c:v>15161.6442416968</c:v>
                </c:pt>
                <c:pt idx="1738">
                  <c:v>15171.839856299301</c:v>
                </c:pt>
                <c:pt idx="1739">
                  <c:v>15182.0294812997</c:v>
                </c:pt>
                <c:pt idx="1740">
                  <c:v>15191.6475126852</c:v>
                </c:pt>
                <c:pt idx="1741">
                  <c:v>15201.8254797236</c:v>
                </c:pt>
                <c:pt idx="1742">
                  <c:v>15211.9974453221</c:v>
                </c:pt>
                <c:pt idx="1743">
                  <c:v>15221.598787520101</c:v>
                </c:pt>
                <c:pt idx="1744">
                  <c:v>15231.7590721585</c:v>
                </c:pt>
                <c:pt idx="1745">
                  <c:v>15241.9133435396</c:v>
                </c:pt>
                <c:pt idx="1746">
                  <c:v>15251.497963688</c:v>
                </c:pt>
                <c:pt idx="1747">
                  <c:v>15261.640531150901</c:v>
                </c:pt>
                <c:pt idx="1748">
                  <c:v>15271.777073559801</c:v>
                </c:pt>
                <c:pt idx="1749">
                  <c:v>15281.907586913099</c:v>
                </c:pt>
                <c:pt idx="1750">
                  <c:v>15291.4697544261</c:v>
                </c:pt>
                <c:pt idx="1751">
                  <c:v>15301.5885331687</c:v>
                </c:pt>
                <c:pt idx="1752">
                  <c:v>15311.7012710865</c:v>
                </c:pt>
                <c:pt idx="1753">
                  <c:v>15321.807964187199</c:v>
                </c:pt>
                <c:pt idx="1754">
                  <c:v>15331.9086084807</c:v>
                </c:pt>
                <c:pt idx="1755">
                  <c:v>15341.442548200899</c:v>
                </c:pt>
                <c:pt idx="1756">
                  <c:v>15351.531419512099</c:v>
                </c:pt>
                <c:pt idx="1757">
                  <c:v>15361.614230281801</c:v>
                </c:pt>
                <c:pt idx="1758">
                  <c:v>15371.6909765295</c:v>
                </c:pt>
                <c:pt idx="1759">
                  <c:v>15381.761654276999</c:v>
                </c:pt>
                <c:pt idx="1760">
                  <c:v>15391.826259548699</c:v>
                </c:pt>
                <c:pt idx="1761">
                  <c:v>15401.884788371101</c:v>
                </c:pt>
                <c:pt idx="1762">
                  <c:v>15411.378927002301</c:v>
                </c:pt>
                <c:pt idx="1763">
                  <c:v>15421.4256291414</c:v>
                </c:pt>
                <c:pt idx="1764">
                  <c:v>15431.4662431459</c:v>
                </c:pt>
                <c:pt idx="1765">
                  <c:v>15441.5007650519</c:v>
                </c:pt>
                <c:pt idx="1766">
                  <c:v>15451.529190898</c:v>
                </c:pt>
                <c:pt idx="1767">
                  <c:v>15461.551516725</c:v>
                </c:pt>
                <c:pt idx="1768">
                  <c:v>15471.567738576399</c:v>
                </c:pt>
                <c:pt idx="1769">
                  <c:v>15481.5778524979</c:v>
                </c:pt>
                <c:pt idx="1770">
                  <c:v>15491.581854537601</c:v>
                </c:pt>
                <c:pt idx="1771">
                  <c:v>15501.5797407461</c:v>
                </c:pt>
                <c:pt idx="1772">
                  <c:v>15511.571507176401</c:v>
                </c:pt>
                <c:pt idx="1773">
                  <c:v>15521.557149884</c:v>
                </c:pt>
                <c:pt idx="1774">
                  <c:v>15531.5366649266</c:v>
                </c:pt>
                <c:pt idx="1775">
                  <c:v>15541.5100483645</c:v>
                </c:pt>
                <c:pt idx="1776">
                  <c:v>15551.4772962604</c:v>
                </c:pt>
                <c:pt idx="1777">
                  <c:v>15561.4384046793</c:v>
                </c:pt>
                <c:pt idx="1778">
                  <c:v>15571.3933696888</c:v>
                </c:pt>
                <c:pt idx="1779">
                  <c:v>15581.342187358799</c:v>
                </c:pt>
                <c:pt idx="1780">
                  <c:v>15591.284853761599</c:v>
                </c:pt>
                <c:pt idx="1781">
                  <c:v>15601.773212817599</c:v>
                </c:pt>
                <c:pt idx="1782">
                  <c:v>15611.703222624899</c:v>
                </c:pt>
                <c:pt idx="1783">
                  <c:v>15621.6270691791</c:v>
                </c:pt>
                <c:pt idx="1784">
                  <c:v>15631.544748562301</c:v>
                </c:pt>
                <c:pt idx="1785">
                  <c:v>15641.456256859199</c:v>
                </c:pt>
                <c:pt idx="1786">
                  <c:v>15651.361590156899</c:v>
                </c:pt>
                <c:pt idx="1787">
                  <c:v>15661.260744544799</c:v>
                </c:pt>
                <c:pt idx="1788">
                  <c:v>15671.703144282001</c:v>
                </c:pt>
                <c:pt idx="1789">
                  <c:v>15681.5895853076</c:v>
                </c:pt>
                <c:pt idx="1790">
                  <c:v>15691.469835490099</c:v>
                </c:pt>
                <c:pt idx="1791">
                  <c:v>15701.3438909287</c:v>
                </c:pt>
                <c:pt idx="1792">
                  <c:v>15711.2117477255</c:v>
                </c:pt>
                <c:pt idx="1793">
                  <c:v>15721.621089722899</c:v>
                </c:pt>
                <c:pt idx="1794">
                  <c:v>15731.4761926355</c:v>
                </c:pt>
                <c:pt idx="1795">
                  <c:v>15741.3250850103</c:v>
                </c:pt>
                <c:pt idx="1796">
                  <c:v>15751.1677629594</c:v>
                </c:pt>
                <c:pt idx="1797">
                  <c:v>15761.550510171601</c:v>
                </c:pt>
                <c:pt idx="1798">
                  <c:v>15771.3804018229</c:v>
                </c:pt>
                <c:pt idx="1799">
                  <c:v>15781.2040671829</c:v>
                </c:pt>
                <c:pt idx="1800">
                  <c:v>15791.566732687101</c:v>
                </c:pt>
                <c:pt idx="1801">
                  <c:v>15801.3775873831</c:v>
                </c:pt>
                <c:pt idx="1802">
                  <c:v>15811.1822039454</c:v>
                </c:pt>
                <c:pt idx="1803">
                  <c:v>15821.524749546101</c:v>
                </c:pt>
                <c:pt idx="1804">
                  <c:v>15831.3165311253</c:v>
                </c:pt>
                <c:pt idx="1805">
                  <c:v>15841.102062751401</c:v>
                </c:pt>
                <c:pt idx="1806">
                  <c:v>15851.4244503273</c:v>
                </c:pt>
                <c:pt idx="1807">
                  <c:v>15861.197122698401</c:v>
                </c:pt>
                <c:pt idx="1808">
                  <c:v>15871.505928009699</c:v>
                </c:pt>
                <c:pt idx="1809">
                  <c:v>15881.265724824199</c:v>
                </c:pt>
                <c:pt idx="1810">
                  <c:v>15891.560930675099</c:v>
                </c:pt>
                <c:pt idx="1811">
                  <c:v>15901.3078356527</c:v>
                </c:pt>
                <c:pt idx="1812">
                  <c:v>15911.0484630458</c:v>
                </c:pt>
                <c:pt idx="1813">
                  <c:v>15921.323421752</c:v>
                </c:pt>
                <c:pt idx="1814">
                  <c:v>15931.051133147699</c:v>
                </c:pt>
                <c:pt idx="1815">
                  <c:v>15941.3124497343</c:v>
                </c:pt>
                <c:pt idx="1816">
                  <c:v>15951.027228906099</c:v>
                </c:pt>
                <c:pt idx="1817">
                  <c:v>15961.2748862563</c:v>
                </c:pt>
                <c:pt idx="1818">
                  <c:v>15971.515522759801</c:v>
                </c:pt>
                <c:pt idx="1819">
                  <c:v>15981.2106980189</c:v>
                </c:pt>
                <c:pt idx="1820">
                  <c:v>15991.4376494229</c:v>
                </c:pt>
                <c:pt idx="1821">
                  <c:v>16001.1198517675</c:v>
                </c:pt>
                <c:pt idx="1822">
                  <c:v>16011.3331010127</c:v>
                </c:pt>
                <c:pt idx="1823">
                  <c:v>16021.002314292</c:v>
                </c:pt>
                <c:pt idx="1824">
                  <c:v>16031.2018443418</c:v>
                </c:pt>
                <c:pt idx="1825">
                  <c:v>16041.3943227862</c:v>
                </c:pt>
                <c:pt idx="1826">
                  <c:v>16051.043846267399</c:v>
                </c:pt>
                <c:pt idx="1827">
                  <c:v>16061.2225797749</c:v>
                </c:pt>
                <c:pt idx="1828">
                  <c:v>16071.394248471999</c:v>
                </c:pt>
                <c:pt idx="1829">
                  <c:v>16081.0240452829</c:v>
                </c:pt>
                <c:pt idx="1830">
                  <c:v>16091.181943354</c:v>
                </c:pt>
                <c:pt idx="1831">
                  <c:v>16101.3327634366</c:v>
                </c:pt>
                <c:pt idx="1832">
                  <c:v>16110.942796780701</c:v>
                </c:pt>
                <c:pt idx="1833">
                  <c:v>16121.0798206009</c:v>
                </c:pt>
                <c:pt idx="1834">
                  <c:v>16131.2097532814</c:v>
                </c:pt>
                <c:pt idx="1835">
                  <c:v>16141.332590366301</c:v>
                </c:pt>
                <c:pt idx="1836">
                  <c:v>16150.9160972721</c:v>
                </c:pt>
                <c:pt idx="1837">
                  <c:v>16161.0251038429</c:v>
                </c:pt>
                <c:pt idx="1838">
                  <c:v>16171.1270017033</c:v>
                </c:pt>
                <c:pt idx="1839">
                  <c:v>16181.2217864099</c:v>
                </c:pt>
                <c:pt idx="1840">
                  <c:v>16191.309453522301</c:v>
                </c:pt>
                <c:pt idx="1841">
                  <c:v>16200.859621228299</c:v>
                </c:pt>
                <c:pt idx="1842">
                  <c:v>16210.933415031401</c:v>
                </c:pt>
                <c:pt idx="1843">
                  <c:v>16221.000078171101</c:v>
                </c:pt>
                <c:pt idx="1844">
                  <c:v>16231.0596062194</c:v>
                </c:pt>
                <c:pt idx="1845">
                  <c:v>16241.1119947515</c:v>
                </c:pt>
                <c:pt idx="1846">
                  <c:v>16251.157239345701</c:v>
                </c:pt>
                <c:pt idx="1847">
                  <c:v>16261.195335583299</c:v>
                </c:pt>
                <c:pt idx="1848">
                  <c:v>16271.226279049</c:v>
                </c:pt>
                <c:pt idx="1849">
                  <c:v>16281.2500653304</c:v>
                </c:pt>
                <c:pt idx="1850">
                  <c:v>16291.2666900185</c:v>
                </c:pt>
                <c:pt idx="1851">
                  <c:v>16301.2761487071</c:v>
                </c:pt>
                <c:pt idx="1852">
                  <c:v>16311.2784369936</c:v>
                </c:pt>
                <c:pt idx="1853">
                  <c:v>16321.273550478199</c:v>
                </c:pt>
                <c:pt idx="1854">
                  <c:v>16331.2614847643</c:v>
                </c:pt>
                <c:pt idx="1855">
                  <c:v>16341.2422354587</c:v>
                </c:pt>
                <c:pt idx="1856">
                  <c:v>16351.215798171101</c:v>
                </c:pt>
                <c:pt idx="1857">
                  <c:v>16361.182168514501</c:v>
                </c:pt>
                <c:pt idx="1858">
                  <c:v>16371.1413421049</c:v>
                </c:pt>
                <c:pt idx="1859">
                  <c:v>16381.0933145617</c:v>
                </c:pt>
                <c:pt idx="1860">
                  <c:v>16391.0380815073</c:v>
                </c:pt>
                <c:pt idx="1861">
                  <c:v>16400.975638567299</c:v>
                </c:pt>
                <c:pt idx="1862">
                  <c:v>16410.905981370601</c:v>
                </c:pt>
                <c:pt idx="1863">
                  <c:v>16420.829105549099</c:v>
                </c:pt>
                <c:pt idx="1864">
                  <c:v>16430.745006737801</c:v>
                </c:pt>
                <c:pt idx="1865">
                  <c:v>16441.174989438299</c:v>
                </c:pt>
                <c:pt idx="1866">
                  <c:v>16451.076050828899</c:v>
                </c:pt>
                <c:pt idx="1867">
                  <c:v>16460.969875925199</c:v>
                </c:pt>
                <c:pt idx="1868">
                  <c:v>16470.856460375198</c:v>
                </c:pt>
                <c:pt idx="1869">
                  <c:v>16480.735799830101</c:v>
                </c:pt>
                <c:pt idx="1870">
                  <c:v>16491.127272739399</c:v>
                </c:pt>
                <c:pt idx="1871">
                  <c:v>16500.991727277498</c:v>
                </c:pt>
                <c:pt idx="1872">
                  <c:v>16510.848923565001</c:v>
                </c:pt>
                <c:pt idx="1873">
                  <c:v>16520.698857266001</c:v>
                </c:pt>
                <c:pt idx="1874">
                  <c:v>16531.059357759899</c:v>
                </c:pt>
                <c:pt idx="1875">
                  <c:v>16540.8943704761</c:v>
                </c:pt>
                <c:pt idx="1876">
                  <c:v>16550.722107389702</c:v>
                </c:pt>
                <c:pt idx="1877">
                  <c:v>16561.059228577298</c:v>
                </c:pt>
                <c:pt idx="1878">
                  <c:v>16570.872017409001</c:v>
                </c:pt>
                <c:pt idx="1879">
                  <c:v>16580.677517252101</c:v>
                </c:pt>
                <c:pt idx="1880">
                  <c:v>16590.991216762199</c:v>
                </c:pt>
                <c:pt idx="1881">
                  <c:v>16600.781741487601</c:v>
                </c:pt>
                <c:pt idx="1882">
                  <c:v>16611.0796681625</c:v>
                </c:pt>
                <c:pt idx="1883">
                  <c:v>16620.855199625501</c:v>
                </c:pt>
                <c:pt idx="1884">
                  <c:v>16630.623420113901</c:v>
                </c:pt>
                <c:pt idx="1885">
                  <c:v>16640.897854463899</c:v>
                </c:pt>
                <c:pt idx="1886">
                  <c:v>16650.6510547568</c:v>
                </c:pt>
                <c:pt idx="1887">
                  <c:v>16660.909668857799</c:v>
                </c:pt>
                <c:pt idx="1888">
                  <c:v>16671.137630633999</c:v>
                </c:pt>
                <c:pt idx="1889">
                  <c:v>16682.056710954199</c:v>
                </c:pt>
                <c:pt idx="1890">
                  <c:v>16690.245807776799</c:v>
                </c:pt>
                <c:pt idx="1891">
                  <c:v>16701.164318813</c:v>
                </c:pt>
                <c:pt idx="1892">
                  <c:v>16712.082504251401</c:v>
                </c:pt>
                <c:pt idx="1893">
                  <c:v>16720.2709295286</c:v>
                </c:pt>
                <c:pt idx="1894">
                  <c:v>16731.1885446587</c:v>
                </c:pt>
                <c:pt idx="1895">
                  <c:v>16742.105833605699</c:v>
                </c:pt>
                <c:pt idx="1896">
                  <c:v>16750.293586130199</c:v>
                </c:pt>
                <c:pt idx="1897">
                  <c:v>16761.210303744501</c:v>
                </c:pt>
                <c:pt idx="1898">
                  <c:v>16772.126694590399</c:v>
                </c:pt>
                <c:pt idx="1899">
                  <c:v>16780.313773155001</c:v>
                </c:pt>
                <c:pt idx="1900">
                  <c:v>16791.2295916441</c:v>
                </c:pt>
                <c:pt idx="1901">
                  <c:v>16799.416240696701</c:v>
                </c:pt>
                <c:pt idx="1902">
                  <c:v>16810.331486177201</c:v>
                </c:pt>
                <c:pt idx="1903">
                  <c:v>16821.2464039316</c:v>
                </c:pt>
                <c:pt idx="1904">
                  <c:v>16829.432377049201</c:v>
                </c:pt>
                <c:pt idx="1905">
                  <c:v>16840.346720770998</c:v>
                </c:pt>
                <c:pt idx="1906">
                  <c:v>16851.260736181601</c:v>
                </c:pt>
                <c:pt idx="1907">
                  <c:v>16859.446032157299</c:v>
                </c:pt>
                <c:pt idx="1908">
                  <c:v>16870.359472511202</c:v>
                </c:pt>
                <c:pt idx="1909">
                  <c:v>16881.272583968799</c:v>
                </c:pt>
                <c:pt idx="1910">
                  <c:v>16889.457201595698</c:v>
                </c:pt>
                <c:pt idx="1911">
                  <c:v>16900.3697369728</c:v>
                </c:pt>
                <c:pt idx="1912">
                  <c:v>16911.281942868402</c:v>
                </c:pt>
                <c:pt idx="1913">
                  <c:v>16919.465880939999</c:v>
                </c:pt>
                <c:pt idx="1914">
                  <c:v>16930.377509731199</c:v>
                </c:pt>
                <c:pt idx="1915">
                  <c:v>16941.288808456098</c:v>
                </c:pt>
                <c:pt idx="1916">
                  <c:v>16949.472065765702</c:v>
                </c:pt>
                <c:pt idx="1917">
                  <c:v>16960.382786362399</c:v>
                </c:pt>
                <c:pt idx="1918">
                  <c:v>16971.293176307699</c:v>
                </c:pt>
                <c:pt idx="1919">
                  <c:v>16979.475751648799</c:v>
                </c:pt>
                <c:pt idx="1920">
                  <c:v>16990.3855624424</c:v>
                </c:pt>
                <c:pt idx="1921">
                  <c:v>17001.2950419997</c:v>
                </c:pt>
                <c:pt idx="1922">
                  <c:v>17009.476934165901</c:v>
                </c:pt>
                <c:pt idx="1923">
                  <c:v>17020.3858335478</c:v>
                </c:pt>
                <c:pt idx="1924">
                  <c:v>17031.2944011086</c:v>
                </c:pt>
                <c:pt idx="1925">
                  <c:v>17039.475608893601</c:v>
                </c:pt>
                <c:pt idx="1926">
                  <c:v>17050.383595255498</c:v>
                </c:pt>
                <c:pt idx="1927">
                  <c:v>17061.291249211499</c:v>
                </c:pt>
                <c:pt idx="1928">
                  <c:v>17069.471771409098</c:v>
                </c:pt>
                <c:pt idx="1929">
                  <c:v>17080.378843142898</c:v>
                </c:pt>
                <c:pt idx="1930">
                  <c:v>17091.285581885801</c:v>
                </c:pt>
                <c:pt idx="1931">
                  <c:v>17099.465417290001</c:v>
                </c:pt>
                <c:pt idx="1932">
                  <c:v>17110.371572787499</c:v>
                </c:pt>
                <c:pt idx="1933">
                  <c:v>17121.277394709399</c:v>
                </c:pt>
                <c:pt idx="1934">
                  <c:v>17129.456542114101</c:v>
                </c:pt>
                <c:pt idx="1935">
                  <c:v>17140.3617797673</c:v>
                </c:pt>
                <c:pt idx="1936">
                  <c:v>17151.266683260401</c:v>
                </c:pt>
                <c:pt idx="1937">
                  <c:v>17159.445141459699</c:v>
                </c:pt>
                <c:pt idx="1938">
                  <c:v>17170.349459660902</c:v>
                </c:pt>
                <c:pt idx="1939">
                  <c:v>17181.253443117301</c:v>
                </c:pt>
                <c:pt idx="1940">
                  <c:v>17189.431210905401</c:v>
                </c:pt>
                <c:pt idx="1941">
                  <c:v>17200.334608046898</c:v>
                </c:pt>
                <c:pt idx="1942">
                  <c:v>17211.237669859001</c:v>
                </c:pt>
                <c:pt idx="1943">
                  <c:v>17219.414746030299</c:v>
                </c:pt>
                <c:pt idx="1944">
                  <c:v>17230.317220504501</c:v>
                </c:pt>
                <c:pt idx="1945">
                  <c:v>17241.219359064798</c:v>
                </c:pt>
                <c:pt idx="1946">
                  <c:v>17249.395742413701</c:v>
                </c:pt>
                <c:pt idx="1947">
                  <c:v>17260.297292613301</c:v>
                </c:pt>
                <c:pt idx="1948">
                  <c:v>17271.198506314398</c:v>
                </c:pt>
                <c:pt idx="1949">
                  <c:v>17279.374195635399</c:v>
                </c:pt>
                <c:pt idx="1950">
                  <c:v>17290.274819953</c:v>
                </c:pt>
                <c:pt idx="1951">
                  <c:v>17301.175107187799</c:v>
                </c:pt>
                <c:pt idx="1952">
                  <c:v>17309.3501012755</c:v>
                </c:pt>
                <c:pt idx="1953">
                  <c:v>17320.249798104102</c:v>
                </c:pt>
                <c:pt idx="1954">
                  <c:v>17331.149157265401</c:v>
                </c:pt>
                <c:pt idx="1955">
                  <c:v>17339.323454914502</c:v>
                </c:pt>
                <c:pt idx="1956">
                  <c:v>17350.222222647</c:v>
                </c:pt>
                <c:pt idx="1957">
                  <c:v>17361.120652128</c:v>
                </c:pt>
                <c:pt idx="1958">
                  <c:v>17369.294252133401</c:v>
                </c:pt>
                <c:pt idx="1959">
                  <c:v>17380.192089163</c:v>
                </c:pt>
                <c:pt idx="1960">
                  <c:v>17391.089587356699</c:v>
                </c:pt>
                <c:pt idx="1961">
                  <c:v>17399.262488513301</c:v>
                </c:pt>
                <c:pt idx="1962">
                  <c:v>17410.1593932332</c:v>
                </c:pt>
                <c:pt idx="1963">
                  <c:v>17421.055958533099</c:v>
                </c:pt>
                <c:pt idx="1964">
                  <c:v>17429.228159635899</c:v>
                </c:pt>
                <c:pt idx="1965">
                  <c:v>17440.124130439599</c:v>
                </c:pt>
                <c:pt idx="1966">
                  <c:v>17451.019761239098</c:v>
                </c:pt>
                <c:pt idx="1967">
                  <c:v>17459.191261083201</c:v>
                </c:pt>
                <c:pt idx="1968">
                  <c:v>17470.086296364199</c:v>
                </c:pt>
                <c:pt idx="1969">
                  <c:v>17480.980991057</c:v>
                </c:pt>
                <c:pt idx="1970">
                  <c:v>17489.151788437601</c:v>
                </c:pt>
                <c:pt idx="1971">
                  <c:v>17500.045886589702</c:v>
                </c:pt>
                <c:pt idx="1972">
                  <c:v>17510.9396435694</c:v>
                </c:pt>
                <c:pt idx="1973">
                  <c:v>17519.109737282</c:v>
                </c:pt>
                <c:pt idx="1974">
                  <c:v>17530.002896698901</c:v>
                </c:pt>
                <c:pt idx="1975">
                  <c:v>17540.895714359402</c:v>
                </c:pt>
                <c:pt idx="1976">
                  <c:v>17549.0651031993</c:v>
                </c:pt>
                <c:pt idx="1977">
                  <c:v>17559.957322275099</c:v>
                </c:pt>
                <c:pt idx="1978">
                  <c:v>17570.849199010401</c:v>
                </c:pt>
                <c:pt idx="1979">
                  <c:v>17579.017881773299</c:v>
                </c:pt>
                <c:pt idx="1980">
                  <c:v>17589.909158901999</c:v>
                </c:pt>
                <c:pt idx="1981">
                  <c:v>17600.8000931063</c:v>
                </c:pt>
                <c:pt idx="1982">
                  <c:v>17608.968068587699</c:v>
                </c:pt>
                <c:pt idx="1983">
                  <c:v>17619.858402163602</c:v>
                </c:pt>
                <c:pt idx="1984">
                  <c:v>17630.748392231199</c:v>
                </c:pt>
                <c:pt idx="1985">
                  <c:v>17638.915659227001</c:v>
                </c:pt>
                <c:pt idx="1986">
                  <c:v>17649.8050476444</c:v>
                </c:pt>
                <c:pt idx="1987">
                  <c:v>17660.694091969799</c:v>
                </c:pt>
                <c:pt idx="1988">
                  <c:v>17668.860649275699</c:v>
                </c:pt>
                <c:pt idx="1989">
                  <c:v>17679.749090929199</c:v>
                </c:pt>
                <c:pt idx="1990">
                  <c:v>17690.637187906901</c:v>
                </c:pt>
                <c:pt idx="1991">
                  <c:v>17701.5249399965</c:v>
                </c:pt>
                <c:pt idx="1992">
                  <c:v>17709.690527603299</c:v>
                </c:pt>
                <c:pt idx="1993">
                  <c:v>17720.577675627999</c:v>
                </c:pt>
                <c:pt idx="1994">
                  <c:v>17731.4644781809</c:v>
                </c:pt>
                <c:pt idx="1995">
                  <c:v>17739.629353252101</c:v>
                </c:pt>
                <c:pt idx="1996">
                  <c:v>17750.515550718701</c:v>
                </c:pt>
                <c:pt idx="1997">
                  <c:v>17761.401402129901</c:v>
                </c:pt>
                <c:pt idx="1998">
                  <c:v>17769.5655634617</c:v>
                </c:pt>
                <c:pt idx="1999">
                  <c:v>17780.450808765199</c:v>
                </c:pt>
                <c:pt idx="2000">
                  <c:v>17791.3357074296</c:v>
                </c:pt>
                <c:pt idx="2001">
                  <c:v>17799.4991538184</c:v>
                </c:pt>
                <c:pt idx="2002">
                  <c:v>17810.383445353898</c:v>
                </c:pt>
                <c:pt idx="2003">
                  <c:v>17821.267389666798</c:v>
                </c:pt>
                <c:pt idx="2004">
                  <c:v>17829.430119909</c:v>
                </c:pt>
                <c:pt idx="2005">
                  <c:v>17840.313456071799</c:v>
                </c:pt>
                <c:pt idx="2006">
                  <c:v>17851.1964444285</c:v>
                </c:pt>
                <c:pt idx="2007">
                  <c:v>17859.358457320599</c:v>
                </c:pt>
                <c:pt idx="2008">
                  <c:v>17870.240836506098</c:v>
                </c:pt>
                <c:pt idx="2009">
                  <c:v>17881.1228673021</c:v>
                </c:pt>
                <c:pt idx="2010">
                  <c:v>17889.2841616408</c:v>
                </c:pt>
                <c:pt idx="2011">
                  <c:v>17900.165582244601</c:v>
                </c:pt>
                <c:pt idx="2012">
                  <c:v>17911.046653875401</c:v>
                </c:pt>
                <c:pt idx="2013">
                  <c:v>17919.207228457399</c:v>
                </c:pt>
                <c:pt idx="2014">
                  <c:v>17930.087688875101</c:v>
                </c:pt>
                <c:pt idx="2015">
                  <c:v>17940.967799736602</c:v>
                </c:pt>
                <c:pt idx="2016">
                  <c:v>17949.127653358701</c:v>
                </c:pt>
                <c:pt idx="2017">
                  <c:v>17960.007151986301</c:v>
                </c:pt>
                <c:pt idx="2018">
                  <c:v>17970.886300474202</c:v>
                </c:pt>
                <c:pt idx="2019">
                  <c:v>17979.0454319335</c:v>
                </c:pt>
                <c:pt idx="2020">
                  <c:v>17989.9239671668</c:v>
                </c:pt>
                <c:pt idx="2021">
                  <c:v>18000.802151677301</c:v>
                </c:pt>
              </c:numCache>
            </c:numRef>
          </c:xVal>
          <c:yVal>
            <c:numRef>
              <c:f>NDIR30!$D$2:$D$4665</c:f>
              <c:numCache>
                <c:formatCode>General</c:formatCode>
                <c:ptCount val="4664"/>
                <c:pt idx="0">
                  <c:v>2.3072959999999999E-3</c:v>
                </c:pt>
                <c:pt idx="1">
                  <c:v>2.426854E-3</c:v>
                </c:pt>
                <c:pt idx="2">
                  <c:v>2.3398540000000002E-3</c:v>
                </c:pt>
                <c:pt idx="3">
                  <c:v>2.6488900000000001E-3</c:v>
                </c:pt>
                <c:pt idx="4">
                  <c:v>3.0433119999999998E-3</c:v>
                </c:pt>
                <c:pt idx="5">
                  <c:v>3.2250170000000002E-3</c:v>
                </c:pt>
                <c:pt idx="6">
                  <c:v>2.9330189999999998E-3</c:v>
                </c:pt>
                <c:pt idx="7">
                  <c:v>2.88361E-3</c:v>
                </c:pt>
                <c:pt idx="8">
                  <c:v>2.9996229999999999E-3</c:v>
                </c:pt>
                <c:pt idx="9">
                  <c:v>2.80028E-3</c:v>
                </c:pt>
                <c:pt idx="10">
                  <c:v>2.688041E-3</c:v>
                </c:pt>
                <c:pt idx="11">
                  <c:v>2.693291E-3</c:v>
                </c:pt>
                <c:pt idx="12">
                  <c:v>2.9725929999999999E-3</c:v>
                </c:pt>
                <c:pt idx="13">
                  <c:v>2.8301390000000002E-3</c:v>
                </c:pt>
                <c:pt idx="14">
                  <c:v>2.8252469999999999E-3</c:v>
                </c:pt>
                <c:pt idx="15">
                  <c:v>2.714494E-3</c:v>
                </c:pt>
                <c:pt idx="16">
                  <c:v>2.5631920000000002E-3</c:v>
                </c:pt>
                <c:pt idx="17">
                  <c:v>2.2662310000000001E-3</c:v>
                </c:pt>
                <c:pt idx="18">
                  <c:v>2.516295E-3</c:v>
                </c:pt>
                <c:pt idx="19">
                  <c:v>2.3113750000000001E-3</c:v>
                </c:pt>
                <c:pt idx="20">
                  <c:v>1.9951639999999998E-3</c:v>
                </c:pt>
                <c:pt idx="21">
                  <c:v>1.961862E-3</c:v>
                </c:pt>
                <c:pt idx="22">
                  <c:v>2.093976E-3</c:v>
                </c:pt>
                <c:pt idx="23">
                  <c:v>1.8290369999999999E-3</c:v>
                </c:pt>
                <c:pt idx="24">
                  <c:v>2.0320149999999999E-3</c:v>
                </c:pt>
                <c:pt idx="25">
                  <c:v>2.115993E-3</c:v>
                </c:pt>
                <c:pt idx="26">
                  <c:v>1.572817E-3</c:v>
                </c:pt>
                <c:pt idx="27">
                  <c:v>1.7954659999999999E-3</c:v>
                </c:pt>
                <c:pt idx="28">
                  <c:v>1.4999999999999999E-2</c:v>
                </c:pt>
                <c:pt idx="29" formatCode="0.00E+00">
                  <c:v>1.4999999999999999E-2</c:v>
                </c:pt>
                <c:pt idx="30">
                  <c:v>2.6415029999999999E-3</c:v>
                </c:pt>
                <c:pt idx="31">
                  <c:v>2.4715090000000002E-3</c:v>
                </c:pt>
                <c:pt idx="32">
                  <c:v>2.63E-3</c:v>
                </c:pt>
                <c:pt idx="33">
                  <c:v>2.6650200000000001E-3</c:v>
                </c:pt>
                <c:pt idx="34">
                  <c:v>2.7701309999999999E-3</c:v>
                </c:pt>
                <c:pt idx="35">
                  <c:v>2.7121630000000001E-3</c:v>
                </c:pt>
                <c:pt idx="36">
                  <c:v>2.7565990000000002E-3</c:v>
                </c:pt>
                <c:pt idx="37">
                  <c:v>2.7553590000000002E-3</c:v>
                </c:pt>
                <c:pt idx="38">
                  <c:v>2.7603879999999999E-3</c:v>
                </c:pt>
                <c:pt idx="39">
                  <c:v>2.851756E-3</c:v>
                </c:pt>
                <c:pt idx="40">
                  <c:v>2.9657239999999999E-3</c:v>
                </c:pt>
                <c:pt idx="41">
                  <c:v>2.858986E-3</c:v>
                </c:pt>
                <c:pt idx="42">
                  <c:v>3.0717399999999999E-3</c:v>
                </c:pt>
                <c:pt idx="43">
                  <c:v>3.230775E-3</c:v>
                </c:pt>
                <c:pt idx="44">
                  <c:v>3.1013210000000002E-3</c:v>
                </c:pt>
                <c:pt idx="45">
                  <c:v>3.0993790000000002E-3</c:v>
                </c:pt>
                <c:pt idx="46">
                  <c:v>3.049193E-3</c:v>
                </c:pt>
                <c:pt idx="47">
                  <c:v>3.233259E-3</c:v>
                </c:pt>
                <c:pt idx="48">
                  <c:v>3.295199E-3</c:v>
                </c:pt>
                <c:pt idx="49">
                  <c:v>3.211415E-3</c:v>
                </c:pt>
                <c:pt idx="50">
                  <c:v>3.2387399999999999E-3</c:v>
                </c:pt>
                <c:pt idx="51">
                  <c:v>3.3283190000000002E-3</c:v>
                </c:pt>
                <c:pt idx="52">
                  <c:v>3.4024289999999998E-3</c:v>
                </c:pt>
                <c:pt idx="53">
                  <c:v>3.2841929999999999E-3</c:v>
                </c:pt>
                <c:pt idx="54">
                  <c:v>3.1709720000000002E-3</c:v>
                </c:pt>
                <c:pt idx="55">
                  <c:v>2.1815682934999997E-2</c:v>
                </c:pt>
                <c:pt idx="56">
                  <c:v>5.4624446957499996E-2</c:v>
                </c:pt>
                <c:pt idx="57">
                  <c:v>6.8565744390000002E-2</c:v>
                </c:pt>
                <c:pt idx="58">
                  <c:v>7.8815318354999997E-2</c:v>
                </c:pt>
                <c:pt idx="59">
                  <c:v>8.7573041229999996E-2</c:v>
                </c:pt>
                <c:pt idx="60">
                  <c:v>9.5082029439999993E-2</c:v>
                </c:pt>
                <c:pt idx="61">
                  <c:v>0.101568463245</c:v>
                </c:pt>
                <c:pt idx="62">
                  <c:v>0.107519527845</c:v>
                </c:pt>
                <c:pt idx="63">
                  <c:v>0.11327769941</c:v>
                </c:pt>
                <c:pt idx="64">
                  <c:v>0.119180379925</c:v>
                </c:pt>
                <c:pt idx="65">
                  <c:v>0.12343638769</c:v>
                </c:pt>
                <c:pt idx="66">
                  <c:v>0.12598302942499998</c:v>
                </c:pt>
                <c:pt idx="67">
                  <c:v>0.12751959635999999</c:v>
                </c:pt>
                <c:pt idx="68">
                  <c:v>0.12870517724000002</c:v>
                </c:pt>
                <c:pt idx="69">
                  <c:v>0.12950770680499998</c:v>
                </c:pt>
                <c:pt idx="70">
                  <c:v>0.13012559232000001</c:v>
                </c:pt>
                <c:pt idx="71">
                  <c:v>0.13055491919999998</c:v>
                </c:pt>
                <c:pt idx="72">
                  <c:v>0.13081666877500001</c:v>
                </c:pt>
                <c:pt idx="73">
                  <c:v>0.13088662137500001</c:v>
                </c:pt>
                <c:pt idx="74">
                  <c:v>0.130940421295</c:v>
                </c:pt>
                <c:pt idx="75">
                  <c:v>0.13091930971000001</c:v>
                </c:pt>
                <c:pt idx="76">
                  <c:v>0.13087865376499999</c:v>
                </c:pt>
                <c:pt idx="77">
                  <c:v>0.13075300569500001</c:v>
                </c:pt>
                <c:pt idx="78">
                  <c:v>0.13073285814999999</c:v>
                </c:pt>
                <c:pt idx="79">
                  <c:v>0.13067231579999999</c:v>
                </c:pt>
                <c:pt idx="80">
                  <c:v>0.130517467315</c:v>
                </c:pt>
                <c:pt idx="81">
                  <c:v>0.13035523367000001</c:v>
                </c:pt>
                <c:pt idx="82">
                  <c:v>0.13019048588000001</c:v>
                </c:pt>
                <c:pt idx="83">
                  <c:v>0.13000994659000001</c:v>
                </c:pt>
                <c:pt idx="84">
                  <c:v>0.12988918327000001</c:v>
                </c:pt>
                <c:pt idx="85">
                  <c:v>0.12972284127</c:v>
                </c:pt>
                <c:pt idx="86">
                  <c:v>0.12966513303999999</c:v>
                </c:pt>
                <c:pt idx="87">
                  <c:v>0.12947084221500002</c:v>
                </c:pt>
                <c:pt idx="88">
                  <c:v>0.12933019530500001</c:v>
                </c:pt>
                <c:pt idx="89">
                  <c:v>0.12916358059000002</c:v>
                </c:pt>
                <c:pt idx="90">
                  <c:v>0.12905160939000002</c:v>
                </c:pt>
                <c:pt idx="91">
                  <c:v>0.12883504158500003</c:v>
                </c:pt>
                <c:pt idx="92">
                  <c:v>0.128727019375</c:v>
                </c:pt>
                <c:pt idx="93">
                  <c:v>0.128538753965</c:v>
                </c:pt>
                <c:pt idx="94">
                  <c:v>0.12842026473499998</c:v>
                </c:pt>
                <c:pt idx="95">
                  <c:v>0.12831249716500001</c:v>
                </c:pt>
                <c:pt idx="96">
                  <c:v>0.12819048679</c:v>
                </c:pt>
                <c:pt idx="97">
                  <c:v>0.12805651106499999</c:v>
                </c:pt>
                <c:pt idx="98">
                  <c:v>0.12792812987499999</c:v>
                </c:pt>
                <c:pt idx="99">
                  <c:v>0.127854078835</c:v>
                </c:pt>
                <c:pt idx="100">
                  <c:v>0.12779878901500002</c:v>
                </c:pt>
                <c:pt idx="101">
                  <c:v>0.12777250195999998</c:v>
                </c:pt>
                <c:pt idx="102">
                  <c:v>0.127713907165</c:v>
                </c:pt>
                <c:pt idx="103">
                  <c:v>0.12759895782499997</c:v>
                </c:pt>
                <c:pt idx="104">
                  <c:v>0.12766146074499998</c:v>
                </c:pt>
                <c:pt idx="105">
                  <c:v>0.12764669792</c:v>
                </c:pt>
                <c:pt idx="106">
                  <c:v>0.12761600145000002</c:v>
                </c:pt>
                <c:pt idx="107">
                  <c:v>0.12759020470999999</c:v>
                </c:pt>
                <c:pt idx="108">
                  <c:v>0.127695522625</c:v>
                </c:pt>
                <c:pt idx="109">
                  <c:v>0.12772145583</c:v>
                </c:pt>
                <c:pt idx="110">
                  <c:v>0.12778816084499997</c:v>
                </c:pt>
                <c:pt idx="111">
                  <c:v>0.12784374397000001</c:v>
                </c:pt>
                <c:pt idx="112">
                  <c:v>0.12797556402999999</c:v>
                </c:pt>
                <c:pt idx="113">
                  <c:v>0.12797905238000001</c:v>
                </c:pt>
                <c:pt idx="114">
                  <c:v>0.128115399505</c:v>
                </c:pt>
                <c:pt idx="115">
                  <c:v>0.12817334058500002</c:v>
                </c:pt>
                <c:pt idx="116">
                  <c:v>0.12841346451499999</c:v>
                </c:pt>
                <c:pt idx="117">
                  <c:v>0.128402392595</c:v>
                </c:pt>
                <c:pt idx="118">
                  <c:v>0.12862762819999998</c:v>
                </c:pt>
                <c:pt idx="119">
                  <c:v>0.132210260405</c:v>
                </c:pt>
                <c:pt idx="120">
                  <c:v>0.13239782739</c:v>
                </c:pt>
                <c:pt idx="121">
                  <c:v>0.13258230186</c:v>
                </c:pt>
                <c:pt idx="122">
                  <c:v>0.13278871918000001</c:v>
                </c:pt>
                <c:pt idx="123">
                  <c:v>0.13295892812000001</c:v>
                </c:pt>
                <c:pt idx="124">
                  <c:v>0.13314076660499999</c:v>
                </c:pt>
                <c:pt idx="125">
                  <c:v>0.13325634884000001</c:v>
                </c:pt>
                <c:pt idx="126">
                  <c:v>0.13350479553</c:v>
                </c:pt>
                <c:pt idx="127">
                  <c:v>0.13374998928000001</c:v>
                </c:pt>
                <c:pt idx="128">
                  <c:v>0.13372609758000001</c:v>
                </c:pt>
                <c:pt idx="129" formatCode="0.00E+00">
                  <c:v>0.13410342359999999</c:v>
                </c:pt>
                <c:pt idx="130">
                  <c:v>0.150351850575</c:v>
                </c:pt>
                <c:pt idx="131">
                  <c:v>0.152147524245</c:v>
                </c:pt>
                <c:pt idx="132">
                  <c:v>0.15120360709</c:v>
                </c:pt>
                <c:pt idx="133">
                  <c:v>0.15130977130000001</c:v>
                </c:pt>
                <c:pt idx="134">
                  <c:v>0.151081387925</c:v>
                </c:pt>
                <c:pt idx="135">
                  <c:v>0.15236244618000003</c:v>
                </c:pt>
                <c:pt idx="136">
                  <c:v>0.15217602633499999</c:v>
                </c:pt>
                <c:pt idx="137">
                  <c:v>0.15221970687999997</c:v>
                </c:pt>
                <c:pt idx="138">
                  <c:v>0.15177298876500001</c:v>
                </c:pt>
                <c:pt idx="139">
                  <c:v>0.15240665333999998</c:v>
                </c:pt>
                <c:pt idx="140">
                  <c:v>0.15287873238999999</c:v>
                </c:pt>
                <c:pt idx="141">
                  <c:v>0.1543289856</c:v>
                </c:pt>
                <c:pt idx="142">
                  <c:v>0.15308710006999998</c:v>
                </c:pt>
                <c:pt idx="143">
                  <c:v>0.15322810375499998</c:v>
                </c:pt>
                <c:pt idx="144">
                  <c:v>0.153356803155</c:v>
                </c:pt>
                <c:pt idx="145">
                  <c:v>0.15361111530000002</c:v>
                </c:pt>
                <c:pt idx="146">
                  <c:v>0.15457368382</c:v>
                </c:pt>
                <c:pt idx="147">
                  <c:v>0.15412684834000001</c:v>
                </c:pt>
                <c:pt idx="148">
                  <c:v>0.15386295447000001</c:v>
                </c:pt>
                <c:pt idx="149">
                  <c:v>0.15478878156</c:v>
                </c:pt>
                <c:pt idx="150">
                  <c:v>0.153120373285</c:v>
                </c:pt>
                <c:pt idx="151">
                  <c:v>0.15451517058</c:v>
                </c:pt>
                <c:pt idx="152">
                  <c:v>0.15473427979000001</c:v>
                </c:pt>
                <c:pt idx="153">
                  <c:v>0.15441437884500001</c:v>
                </c:pt>
                <c:pt idx="154">
                  <c:v>0.15307735417000001</c:v>
                </c:pt>
                <c:pt idx="155">
                  <c:v>0.15479265958999999</c:v>
                </c:pt>
                <c:pt idx="156">
                  <c:v>0.15574030134</c:v>
                </c:pt>
                <c:pt idx="157">
                  <c:v>0.15522262502999998</c:v>
                </c:pt>
                <c:pt idx="158">
                  <c:v>0.15490890765000004</c:v>
                </c:pt>
                <c:pt idx="159">
                  <c:v>0.15517381977999997</c:v>
                </c:pt>
                <c:pt idx="160">
                  <c:v>0.15583116103</c:v>
                </c:pt>
                <c:pt idx="161">
                  <c:v>0.15500680861499999</c:v>
                </c:pt>
                <c:pt idx="162">
                  <c:v>0.15510210557000001</c:v>
                </c:pt>
                <c:pt idx="163">
                  <c:v>0.15579013379999998</c:v>
                </c:pt>
                <c:pt idx="164">
                  <c:v>0.15609232778500001</c:v>
                </c:pt>
                <c:pt idx="165">
                  <c:v>0.15618854403499999</c:v>
                </c:pt>
                <c:pt idx="166">
                  <c:v>0.15687571965</c:v>
                </c:pt>
                <c:pt idx="167">
                  <c:v>0.15601125261999998</c:v>
                </c:pt>
                <c:pt idx="168">
                  <c:v>0.15629794808500003</c:v>
                </c:pt>
                <c:pt idx="169">
                  <c:v>0.15750109483999999</c:v>
                </c:pt>
                <c:pt idx="170">
                  <c:v>0.15637042996</c:v>
                </c:pt>
                <c:pt idx="171">
                  <c:v>0.15653331742999999</c:v>
                </c:pt>
                <c:pt idx="172">
                  <c:v>0.155827987685</c:v>
                </c:pt>
                <c:pt idx="173">
                  <c:v>0.15716141602500003</c:v>
                </c:pt>
                <c:pt idx="174">
                  <c:v>0.15597319759</c:v>
                </c:pt>
                <c:pt idx="175">
                  <c:v>0.15518751037</c:v>
                </c:pt>
                <c:pt idx="176">
                  <c:v>0.15574623233999998</c:v>
                </c:pt>
                <c:pt idx="177">
                  <c:v>0.15700292733499999</c:v>
                </c:pt>
                <c:pt idx="178">
                  <c:v>0.15644892562999999</c:v>
                </c:pt>
                <c:pt idx="179">
                  <c:v>0.15706762759500001</c:v>
                </c:pt>
                <c:pt idx="180">
                  <c:v>0.15704722494999998</c:v>
                </c:pt>
                <c:pt idx="181">
                  <c:v>0.15659810502999999</c:v>
                </c:pt>
                <c:pt idx="182">
                  <c:v>0.15731905664500001</c:v>
                </c:pt>
                <c:pt idx="183">
                  <c:v>0.156929793895</c:v>
                </c:pt>
                <c:pt idx="184">
                  <c:v>0.15586301981499998</c:v>
                </c:pt>
                <c:pt idx="185">
                  <c:v>0.15593276665999997</c:v>
                </c:pt>
                <c:pt idx="186">
                  <c:v>0.15747046032500001</c:v>
                </c:pt>
                <c:pt idx="187">
                  <c:v>0.15670455508</c:v>
                </c:pt>
                <c:pt idx="188">
                  <c:v>0.15593184672999999</c:v>
                </c:pt>
                <c:pt idx="189">
                  <c:v>0.15610075479000002</c:v>
                </c:pt>
                <c:pt idx="190">
                  <c:v>0.15687368551</c:v>
                </c:pt>
                <c:pt idx="191">
                  <c:v>0.15634894118500001</c:v>
                </c:pt>
                <c:pt idx="192">
                  <c:v>0.15694503671999999</c:v>
                </c:pt>
                <c:pt idx="193">
                  <c:v>0.15707696739500002</c:v>
                </c:pt>
                <c:pt idx="194">
                  <c:v>0.15653156477000002</c:v>
                </c:pt>
                <c:pt idx="195">
                  <c:v>0.156575775695</c:v>
                </c:pt>
                <c:pt idx="196">
                  <c:v>0.15601930021499999</c:v>
                </c:pt>
                <c:pt idx="197">
                  <c:v>0.15687649930500003</c:v>
                </c:pt>
                <c:pt idx="198">
                  <c:v>0.15652606423000001</c:v>
                </c:pt>
                <c:pt idx="199">
                  <c:v>0.1563597249</c:v>
                </c:pt>
                <c:pt idx="200">
                  <c:v>0.157066759295</c:v>
                </c:pt>
                <c:pt idx="201">
                  <c:v>0.15585680536499999</c:v>
                </c:pt>
                <c:pt idx="202">
                  <c:v>0.15688412351500003</c:v>
                </c:pt>
                <c:pt idx="203">
                  <c:v>0.156011741905</c:v>
                </c:pt>
                <c:pt idx="204">
                  <c:v>0.15589643646000001</c:v>
                </c:pt>
                <c:pt idx="205">
                  <c:v>0.15642352770500001</c:v>
                </c:pt>
                <c:pt idx="206">
                  <c:v>0.15629630704</c:v>
                </c:pt>
                <c:pt idx="207">
                  <c:v>0.15663139474499999</c:v>
                </c:pt>
                <c:pt idx="208">
                  <c:v>0.15709913329000003</c:v>
                </c:pt>
                <c:pt idx="209">
                  <c:v>0.15681236869500001</c:v>
                </c:pt>
                <c:pt idx="210">
                  <c:v>0.15602299590499999</c:v>
                </c:pt>
                <c:pt idx="211">
                  <c:v>0.15606224212</c:v>
                </c:pt>
                <c:pt idx="212">
                  <c:v>0.15519107667500001</c:v>
                </c:pt>
                <c:pt idx="213">
                  <c:v>0.155679415445</c:v>
                </c:pt>
                <c:pt idx="214">
                  <c:v>0.15570248691499999</c:v>
                </c:pt>
                <c:pt idx="215">
                  <c:v>0.15659843645499999</c:v>
                </c:pt>
                <c:pt idx="216">
                  <c:v>0.15514355814</c:v>
                </c:pt>
                <c:pt idx="217">
                  <c:v>0.15546799826500002</c:v>
                </c:pt>
                <c:pt idx="218">
                  <c:v>0.15494159364499999</c:v>
                </c:pt>
                <c:pt idx="219">
                  <c:v>0.15562110840499999</c:v>
                </c:pt>
                <c:pt idx="220">
                  <c:v>0.15586648718500001</c:v>
                </c:pt>
                <c:pt idx="221">
                  <c:v>0.15600765129000002</c:v>
                </c:pt>
                <c:pt idx="222">
                  <c:v>0.15436454391000001</c:v>
                </c:pt>
                <c:pt idx="223">
                  <c:v>0.15487108960500001</c:v>
                </c:pt>
                <c:pt idx="224">
                  <c:v>0.15554759129000001</c:v>
                </c:pt>
                <c:pt idx="225">
                  <c:v>0.15497336486499999</c:v>
                </c:pt>
                <c:pt idx="226">
                  <c:v>0.154921546805</c:v>
                </c:pt>
                <c:pt idx="227">
                  <c:v>0.15360730463999997</c:v>
                </c:pt>
                <c:pt idx="228">
                  <c:v>0.155248104355</c:v>
                </c:pt>
                <c:pt idx="229">
                  <c:v>0.15394083254000002</c:v>
                </c:pt>
                <c:pt idx="230">
                  <c:v>0.15392918549000001</c:v>
                </c:pt>
                <c:pt idx="231">
                  <c:v>0.15465224012500001</c:v>
                </c:pt>
                <c:pt idx="232">
                  <c:v>0.15519534544499999</c:v>
                </c:pt>
                <c:pt idx="233">
                  <c:v>0.15649233111499999</c:v>
                </c:pt>
                <c:pt idx="234">
                  <c:v>0.15372055502500001</c:v>
                </c:pt>
                <c:pt idx="235">
                  <c:v>0.152507582605</c:v>
                </c:pt>
                <c:pt idx="236">
                  <c:v>0.15367298214499997</c:v>
                </c:pt>
                <c:pt idx="237">
                  <c:v>0.15473066431000002</c:v>
                </c:pt>
                <c:pt idx="238">
                  <c:v>0.153599957205</c:v>
                </c:pt>
                <c:pt idx="239">
                  <c:v>0.154102213475</c:v>
                </c:pt>
                <c:pt idx="240">
                  <c:v>0.15324099157499999</c:v>
                </c:pt>
                <c:pt idx="241">
                  <c:v>0.15453991589999999</c:v>
                </c:pt>
                <c:pt idx="242">
                  <c:v>0.15432388712</c:v>
                </c:pt>
                <c:pt idx="243">
                  <c:v>0.154039613765</c:v>
                </c:pt>
                <c:pt idx="244">
                  <c:v>0.15311617593499999</c:v>
                </c:pt>
                <c:pt idx="245">
                  <c:v>0.15242979219500002</c:v>
                </c:pt>
                <c:pt idx="246">
                  <c:v>0.150834769945</c:v>
                </c:pt>
                <c:pt idx="247">
                  <c:v>0.15405237550999998</c:v>
                </c:pt>
                <c:pt idx="248">
                  <c:v>0.15264055278999999</c:v>
                </c:pt>
                <c:pt idx="249">
                  <c:v>0.15172823887499998</c:v>
                </c:pt>
                <c:pt idx="250">
                  <c:v>0.15127395091000001</c:v>
                </c:pt>
                <c:pt idx="251">
                  <c:v>0.15151833328</c:v>
                </c:pt>
                <c:pt idx="252">
                  <c:v>0.15177659087000001</c:v>
                </c:pt>
                <c:pt idx="253">
                  <c:v>0.15105030299500002</c:v>
                </c:pt>
                <c:pt idx="254">
                  <c:v>0.15312981508000001</c:v>
                </c:pt>
                <c:pt idx="255">
                  <c:v>0.15113465946500002</c:v>
                </c:pt>
                <c:pt idx="256">
                  <c:v>0.15127828076499999</c:v>
                </c:pt>
                <c:pt idx="257">
                  <c:v>0.15162247957000002</c:v>
                </c:pt>
                <c:pt idx="258">
                  <c:v>0.15128440415999997</c:v>
                </c:pt>
                <c:pt idx="259">
                  <c:v>0.15072233180500003</c:v>
                </c:pt>
                <c:pt idx="260">
                  <c:v>0.15182234552499999</c:v>
                </c:pt>
                <c:pt idx="261">
                  <c:v>0.15095589565</c:v>
                </c:pt>
                <c:pt idx="262">
                  <c:v>0.15180494539</c:v>
                </c:pt>
                <c:pt idx="263">
                  <c:v>0.15133582432499998</c:v>
                </c:pt>
                <c:pt idx="264">
                  <c:v>0.15063735039499998</c:v>
                </c:pt>
                <c:pt idx="265">
                  <c:v>0.15149298851000001</c:v>
                </c:pt>
                <c:pt idx="266">
                  <c:v>0.15073001362999999</c:v>
                </c:pt>
                <c:pt idx="267">
                  <c:v>0.15038629997999997</c:v>
                </c:pt>
                <c:pt idx="268">
                  <c:v>0.14950189548999998</c:v>
                </c:pt>
                <c:pt idx="269">
                  <c:v>0.15144807059500001</c:v>
                </c:pt>
                <c:pt idx="270">
                  <c:v>0.150778824575</c:v>
                </c:pt>
                <c:pt idx="271">
                  <c:v>0.14992529329000001</c:v>
                </c:pt>
                <c:pt idx="272">
                  <c:v>0.15017414946000002</c:v>
                </c:pt>
                <c:pt idx="273">
                  <c:v>0.14946813188499999</c:v>
                </c:pt>
                <c:pt idx="274">
                  <c:v>0.14934344803999999</c:v>
                </c:pt>
                <c:pt idx="275">
                  <c:v>0.149866504555</c:v>
                </c:pt>
                <c:pt idx="276">
                  <c:v>0.14915156659500001</c:v>
                </c:pt>
                <c:pt idx="277">
                  <c:v>0.14877719925499999</c:v>
                </c:pt>
                <c:pt idx="278">
                  <c:v>0.14941499424999999</c:v>
                </c:pt>
                <c:pt idx="279">
                  <c:v>0.14954413270500003</c:v>
                </c:pt>
                <c:pt idx="280">
                  <c:v>0.14823784906500001</c:v>
                </c:pt>
                <c:pt idx="281">
                  <c:v>0.14962927123</c:v>
                </c:pt>
                <c:pt idx="282">
                  <c:v>0.14712886476000001</c:v>
                </c:pt>
                <c:pt idx="283">
                  <c:v>0.14861861136999999</c:v>
                </c:pt>
                <c:pt idx="284">
                  <c:v>0.14835414405499997</c:v>
                </c:pt>
                <c:pt idx="285">
                  <c:v>0.14877294667999996</c:v>
                </c:pt>
                <c:pt idx="286">
                  <c:v>0.14756119579999999</c:v>
                </c:pt>
                <c:pt idx="287">
                  <c:v>0.14757444082000001</c:v>
                </c:pt>
                <c:pt idx="288">
                  <c:v>0.14755069767000001</c:v>
                </c:pt>
                <c:pt idx="289">
                  <c:v>0.14801941261500001</c:v>
                </c:pt>
                <c:pt idx="290">
                  <c:v>0.14824603825499999</c:v>
                </c:pt>
                <c:pt idx="291">
                  <c:v>0.14619805040999997</c:v>
                </c:pt>
                <c:pt idx="292">
                  <c:v>0.14712381698999999</c:v>
                </c:pt>
                <c:pt idx="293">
                  <c:v>0.14786506929000001</c:v>
                </c:pt>
                <c:pt idx="294">
                  <c:v>0.14786555937000001</c:v>
                </c:pt>
                <c:pt idx="295">
                  <c:v>0.14771309698499999</c:v>
                </c:pt>
                <c:pt idx="296">
                  <c:v>0.14791400083</c:v>
                </c:pt>
                <c:pt idx="297">
                  <c:v>0.1470953009</c:v>
                </c:pt>
                <c:pt idx="298">
                  <c:v>0.14709880184499999</c:v>
                </c:pt>
                <c:pt idx="299">
                  <c:v>0.14718934559999999</c:v>
                </c:pt>
                <c:pt idx="300">
                  <c:v>0.14691476704499998</c:v>
                </c:pt>
                <c:pt idx="301">
                  <c:v>0.14648616339500001</c:v>
                </c:pt>
                <c:pt idx="302">
                  <c:v>0.14630889896000002</c:v>
                </c:pt>
                <c:pt idx="303">
                  <c:v>0.14639405652999998</c:v>
                </c:pt>
                <c:pt idx="304">
                  <c:v>0.146634941145</c:v>
                </c:pt>
                <c:pt idx="305">
                  <c:v>0.14485044364499999</c:v>
                </c:pt>
                <c:pt idx="306">
                  <c:v>0.14585460995000002</c:v>
                </c:pt>
                <c:pt idx="307">
                  <c:v>0.14498406705</c:v>
                </c:pt>
                <c:pt idx="308">
                  <c:v>0.14538267196999999</c:v>
                </c:pt>
                <c:pt idx="309">
                  <c:v>0.14425870436999999</c:v>
                </c:pt>
                <c:pt idx="310">
                  <c:v>0.14561883924999999</c:v>
                </c:pt>
                <c:pt idx="311">
                  <c:v>0.14449209407500002</c:v>
                </c:pt>
                <c:pt idx="312">
                  <c:v>0.14514995247999998</c:v>
                </c:pt>
                <c:pt idx="313">
                  <c:v>0.145475362685</c:v>
                </c:pt>
                <c:pt idx="314">
                  <c:v>0.14534943550000001</c:v>
                </c:pt>
                <c:pt idx="315">
                  <c:v>0.14501773669500001</c:v>
                </c:pt>
                <c:pt idx="316">
                  <c:v>0.144343610565</c:v>
                </c:pt>
                <c:pt idx="317">
                  <c:v>0.14465245324499998</c:v>
                </c:pt>
                <c:pt idx="318">
                  <c:v>0.14403172284000001</c:v>
                </c:pt>
                <c:pt idx="319">
                  <c:v>0.144469797865</c:v>
                </c:pt>
                <c:pt idx="320">
                  <c:v>0.14580877572500001</c:v>
                </c:pt>
                <c:pt idx="321">
                  <c:v>0.14390664327</c:v>
                </c:pt>
                <c:pt idx="322">
                  <c:v>0.144835429785</c:v>
                </c:pt>
                <c:pt idx="323">
                  <c:v>0.14481129587</c:v>
                </c:pt>
                <c:pt idx="324">
                  <c:v>0.14390265812000003</c:v>
                </c:pt>
                <c:pt idx="325">
                  <c:v>0.14336077854500001</c:v>
                </c:pt>
                <c:pt idx="326">
                  <c:v>0.143942562355</c:v>
                </c:pt>
                <c:pt idx="327">
                  <c:v>0.14449153151499999</c:v>
                </c:pt>
                <c:pt idx="328">
                  <c:v>0.1439111273</c:v>
                </c:pt>
                <c:pt idx="329">
                  <c:v>0.143353394685</c:v>
                </c:pt>
                <c:pt idx="330">
                  <c:v>0.142826791885</c:v>
                </c:pt>
                <c:pt idx="331">
                  <c:v>0.143256890385</c:v>
                </c:pt>
                <c:pt idx="332">
                  <c:v>0.14324771117500001</c:v>
                </c:pt>
                <c:pt idx="333">
                  <c:v>0.14280249488999999</c:v>
                </c:pt>
                <c:pt idx="334">
                  <c:v>0.142394938075</c:v>
                </c:pt>
                <c:pt idx="335">
                  <c:v>0.14252356603999999</c:v>
                </c:pt>
                <c:pt idx="336">
                  <c:v>0.14342623973000002</c:v>
                </c:pt>
                <c:pt idx="337">
                  <c:v>0.14275580217</c:v>
                </c:pt>
                <c:pt idx="338">
                  <c:v>0.14241946547500001</c:v>
                </c:pt>
                <c:pt idx="339">
                  <c:v>0.14248656092500001</c:v>
                </c:pt>
                <c:pt idx="340">
                  <c:v>0.14411736446000001</c:v>
                </c:pt>
                <c:pt idx="341">
                  <c:v>0.14320638497500002</c:v>
                </c:pt>
                <c:pt idx="342">
                  <c:v>0.14290904051</c:v>
                </c:pt>
                <c:pt idx="343">
                  <c:v>0.14212423962500001</c:v>
                </c:pt>
                <c:pt idx="344">
                  <c:v>0.14223694494</c:v>
                </c:pt>
                <c:pt idx="345">
                  <c:v>0.142466603075</c:v>
                </c:pt>
                <c:pt idx="346">
                  <c:v>0.14175219914500001</c:v>
                </c:pt>
                <c:pt idx="347">
                  <c:v>0.14222875467999999</c:v>
                </c:pt>
                <c:pt idx="348">
                  <c:v>0.142076923015</c:v>
                </c:pt>
                <c:pt idx="349">
                  <c:v>0.14232518564499999</c:v>
                </c:pt>
                <c:pt idx="350">
                  <c:v>0.14124912561</c:v>
                </c:pt>
                <c:pt idx="351">
                  <c:v>0.141602473595</c:v>
                </c:pt>
                <c:pt idx="352">
                  <c:v>0.14192267263</c:v>
                </c:pt>
                <c:pt idx="353">
                  <c:v>0.14113197237</c:v>
                </c:pt>
                <c:pt idx="354">
                  <c:v>0.14221988527999999</c:v>
                </c:pt>
                <c:pt idx="355">
                  <c:v>0.14106395011</c:v>
                </c:pt>
                <c:pt idx="356">
                  <c:v>0.14052923126</c:v>
                </c:pt>
                <c:pt idx="357">
                  <c:v>0.14151425199000001</c:v>
                </c:pt>
                <c:pt idx="358">
                  <c:v>0.141148945415</c:v>
                </c:pt>
                <c:pt idx="359">
                  <c:v>0.141038810775</c:v>
                </c:pt>
                <c:pt idx="360">
                  <c:v>0.13593283230620806</c:v>
                </c:pt>
                <c:pt idx="361">
                  <c:v>0.13586272551229964</c:v>
                </c:pt>
                <c:pt idx="362">
                  <c:v>0.13579240215164967</c:v>
                </c:pt>
                <c:pt idx="363">
                  <c:v>0.13572186320981428</c:v>
                </c:pt>
                <c:pt idx="364">
                  <c:v>0.13565110967031296</c:v>
                </c:pt>
                <c:pt idx="365">
                  <c:v>0.13558014251463091</c:v>
                </c:pt>
                <c:pt idx="366">
                  <c:v>0.13550896272222135</c:v>
                </c:pt>
                <c:pt idx="367">
                  <c:v>0.13543757127050807</c:v>
                </c:pt>
                <c:pt idx="368">
                  <c:v>0.13536596913488769</c:v>
                </c:pt>
                <c:pt idx="369">
                  <c:v>0.13529415728873193</c:v>
                </c:pt>
                <c:pt idx="370">
                  <c:v>0.13522213670339017</c:v>
                </c:pt>
                <c:pt idx="371">
                  <c:v>0.13514990834819174</c:v>
                </c:pt>
                <c:pt idx="372">
                  <c:v>0.13507747319044816</c:v>
                </c:pt>
                <c:pt idx="373">
                  <c:v>0.13500483219545575</c:v>
                </c:pt>
                <c:pt idx="374">
                  <c:v>0.13493198632649778</c:v>
                </c:pt>
                <c:pt idx="375">
                  <c:v>0.13485893654484693</c:v>
                </c:pt>
                <c:pt idx="376">
                  <c:v>0.13478568380976758</c:v>
                </c:pt>
                <c:pt idx="377">
                  <c:v>0.13471222907851832</c:v>
                </c:pt>
                <c:pt idx="378">
                  <c:v>0.13463857330635412</c:v>
                </c:pt>
                <c:pt idx="379">
                  <c:v>0.13456471744652876</c:v>
                </c:pt>
                <c:pt idx="380">
                  <c:v>0.13449066245029723</c:v>
                </c:pt>
                <c:pt idx="381">
                  <c:v>0.13441640926691806</c:v>
                </c:pt>
                <c:pt idx="382">
                  <c:v>0.1343419588436556</c:v>
                </c:pt>
                <c:pt idx="383">
                  <c:v>0.13426731212578255</c:v>
                </c:pt>
                <c:pt idx="384">
                  <c:v>0.134192470056582</c:v>
                </c:pt>
                <c:pt idx="385">
                  <c:v>0.13411743357735018</c:v>
                </c:pt>
                <c:pt idx="386">
                  <c:v>0.13404220362739838</c:v>
                </c:pt>
                <c:pt idx="387">
                  <c:v>0.13396678114405572</c:v>
                </c:pt>
                <c:pt idx="388">
                  <c:v>0.1338911670626711</c:v>
                </c:pt>
                <c:pt idx="389">
                  <c:v>0.13381536231661587</c:v>
                </c:pt>
                <c:pt idx="390">
                  <c:v>0.13373936783728593</c:v>
                </c:pt>
                <c:pt idx="391">
                  <c:v>0.13366318455410423</c:v>
                </c:pt>
                <c:pt idx="392">
                  <c:v>0.13358681339452302</c:v>
                </c:pt>
                <c:pt idx="393">
                  <c:v>0.13351025528402621</c:v>
                </c:pt>
                <c:pt idx="394">
                  <c:v>0.13343351114613175</c:v>
                </c:pt>
                <c:pt idx="395">
                  <c:v>0.13335658190239386</c:v>
                </c:pt>
                <c:pt idx="396">
                  <c:v>0.13327946847240554</c:v>
                </c:pt>
                <c:pt idx="397">
                  <c:v>0.1332021717738007</c:v>
                </c:pt>
                <c:pt idx="398">
                  <c:v>0.1331246927222566</c:v>
                </c:pt>
                <c:pt idx="399">
                  <c:v>0.13304703223149619</c:v>
                </c:pt>
                <c:pt idx="400">
                  <c:v>0.13296919121329046</c:v>
                </c:pt>
                <c:pt idx="401">
                  <c:v>0.13289117057746064</c:v>
                </c:pt>
                <c:pt idx="402">
                  <c:v>0.13281297123188063</c:v>
                </c:pt>
                <c:pt idx="403">
                  <c:v>0.13273459408247937</c:v>
                </c:pt>
                <c:pt idx="404">
                  <c:v>0.13265604003324305</c:v>
                </c:pt>
                <c:pt idx="405">
                  <c:v>0.13257730998621742</c:v>
                </c:pt>
                <c:pt idx="406">
                  <c:v>0.13249840484151026</c:v>
                </c:pt>
                <c:pt idx="407">
                  <c:v>0.13241932549729366</c:v>
                </c:pt>
                <c:pt idx="408">
                  <c:v>0.13234007284980612</c:v>
                </c:pt>
                <c:pt idx="409">
                  <c:v>0.13226064779335522</c:v>
                </c:pt>
                <c:pt idx="410">
                  <c:v>0.13218105122031965</c:v>
                </c:pt>
                <c:pt idx="411">
                  <c:v>0.13210128402115165</c:v>
                </c:pt>
                <c:pt idx="412">
                  <c:v>0.13202134708437929</c:v>
                </c:pt>
                <c:pt idx="413">
                  <c:v>0.13194124129660889</c:v>
                </c:pt>
                <c:pt idx="414">
                  <c:v>0.13186096754252707</c:v>
                </c:pt>
                <c:pt idx="415">
                  <c:v>0.13178052670490337</c:v>
                </c:pt>
                <c:pt idx="416">
                  <c:v>0.13169991966459238</c:v>
                </c:pt>
                <c:pt idx="417">
                  <c:v>0.13161914730053609</c:v>
                </c:pt>
                <c:pt idx="418">
                  <c:v>0.13153821048976608</c:v>
                </c:pt>
                <c:pt idx="419">
                  <c:v>0.1314571101074061</c:v>
                </c:pt>
                <c:pt idx="420">
                  <c:v>0.1313758470266741</c:v>
                </c:pt>
                <c:pt idx="421">
                  <c:v>0.13129442211888467</c:v>
                </c:pt>
                <c:pt idx="422">
                  <c:v>0.13121283625345131</c:v>
                </c:pt>
                <c:pt idx="423">
                  <c:v>0.13113109029788875</c:v>
                </c:pt>
                <c:pt idx="424">
                  <c:v>0.13104918511781513</c:v>
                </c:pt>
                <c:pt idx="425">
                  <c:v>0.13096712157695456</c:v>
                </c:pt>
                <c:pt idx="426">
                  <c:v>0.13088490053713914</c:v>
                </c:pt>
                <c:pt idx="427">
                  <c:v>0.13080252285831132</c:v>
                </c:pt>
                <c:pt idx="428">
                  <c:v>0.13071998939852633</c:v>
                </c:pt>
                <c:pt idx="429">
                  <c:v>0.13063730101395438</c:v>
                </c:pt>
                <c:pt idx="430">
                  <c:v>0.1305544585588829</c:v>
                </c:pt>
                <c:pt idx="431">
                  <c:v>0.13047146288571893</c:v>
                </c:pt>
                <c:pt idx="432">
                  <c:v>0.13038831484499125</c:v>
                </c:pt>
                <c:pt idx="433">
                  <c:v>0.1303050152853529</c:v>
                </c:pt>
                <c:pt idx="434">
                  <c:v>0.13022156505358329</c:v>
                </c:pt>
                <c:pt idx="435">
                  <c:v>0.13013796499459054</c:v>
                </c:pt>
                <c:pt idx="436">
                  <c:v>0.13005421595141375</c:v>
                </c:pt>
                <c:pt idx="437">
                  <c:v>0.12997031876522527</c:v>
                </c:pt>
                <c:pt idx="438">
                  <c:v>0.129886274275333</c:v>
                </c:pt>
                <c:pt idx="439">
                  <c:v>0.12980208331918275</c:v>
                </c:pt>
                <c:pt idx="440">
                  <c:v>0.12971774673236028</c:v>
                </c:pt>
                <c:pt idx="441">
                  <c:v>0.12963326534859387</c:v>
                </c:pt>
                <c:pt idx="442">
                  <c:v>0.12954863999975644</c:v>
                </c:pt>
                <c:pt idx="443">
                  <c:v>0.12946387151586775</c:v>
                </c:pt>
                <c:pt idx="444">
                  <c:v>0.12937896072509683</c:v>
                </c:pt>
                <c:pt idx="445">
                  <c:v>0.12929390845376421</c:v>
                </c:pt>
                <c:pt idx="446">
                  <c:v>0.12920871552634408</c:v>
                </c:pt>
                <c:pt idx="447">
                  <c:v>0.12912338276546673</c:v>
                </c:pt>
                <c:pt idx="448">
                  <c:v>0.12903791099192072</c:v>
                </c:pt>
                <c:pt idx="449">
                  <c:v>0.12895230102465507</c:v>
                </c:pt>
                <c:pt idx="450">
                  <c:v>0.12886655368078173</c:v>
                </c:pt>
                <c:pt idx="451">
                  <c:v>0.12878066977557764</c:v>
                </c:pt>
                <c:pt idx="452">
                  <c:v>0.12869465012248715</c:v>
                </c:pt>
                <c:pt idx="453">
                  <c:v>0.12860849553312415</c:v>
                </c:pt>
                <c:pt idx="454">
                  <c:v>0.12852220681727436</c:v>
                </c:pt>
                <c:pt idx="455">
                  <c:v>0.12843578478289772</c:v>
                </c:pt>
                <c:pt idx="456">
                  <c:v>0.12834923023613048</c:v>
                </c:pt>
                <c:pt idx="457">
                  <c:v>0.12826254398128756</c:v>
                </c:pt>
                <c:pt idx="458">
                  <c:v>0.12817572682086467</c:v>
                </c:pt>
                <c:pt idx="459">
                  <c:v>0.12808877955554082</c:v>
                </c:pt>
                <c:pt idx="460">
                  <c:v>0.12800170298418026</c:v>
                </c:pt>
                <c:pt idx="461">
                  <c:v>0.12791449790383497</c:v>
                </c:pt>
                <c:pt idx="462">
                  <c:v>0.12782716510974673</c:v>
                </c:pt>
                <c:pt idx="463">
                  <c:v>0.12773970539534962</c:v>
                </c:pt>
                <c:pt idx="464">
                  <c:v>0.12765211955227196</c:v>
                </c:pt>
                <c:pt idx="465">
                  <c:v>0.12756440837033878</c:v>
                </c:pt>
                <c:pt idx="466">
                  <c:v>0.12747657263757389</c:v>
                </c:pt>
                <c:pt idx="467">
                  <c:v>0.12738861314020242</c:v>
                </c:pt>
                <c:pt idx="468">
                  <c:v>0.12730053066265265</c:v>
                </c:pt>
                <c:pt idx="469">
                  <c:v>0.12721232598755855</c:v>
                </c:pt>
                <c:pt idx="470">
                  <c:v>0.12712399989576198</c:v>
                </c:pt>
                <c:pt idx="471">
                  <c:v>0.12703555316631476</c:v>
                </c:pt>
                <c:pt idx="472">
                  <c:v>0.12694698657648121</c:v>
                </c:pt>
                <c:pt idx="473">
                  <c:v>0.12685830090173997</c:v>
                </c:pt>
                <c:pt idx="474">
                  <c:v>0.12676949691578668</c:v>
                </c:pt>
                <c:pt idx="475">
                  <c:v>0.1266805753905359</c:v>
                </c:pt>
                <c:pt idx="476">
                  <c:v>0.12659153709612342</c:v>
                </c:pt>
                <c:pt idx="477">
                  <c:v>0.12650238280090856</c:v>
                </c:pt>
                <c:pt idx="478">
                  <c:v>0.12641311327147636</c:v>
                </c:pt>
                <c:pt idx="479">
                  <c:v>0.12632372927263971</c:v>
                </c:pt>
                <c:pt idx="480">
                  <c:v>0.12623423156744185</c:v>
                </c:pt>
                <c:pt idx="481" formatCode="0.00E+00">
                  <c:v>0.12606360405683448</c:v>
                </c:pt>
                <c:pt idx="482">
                  <c:v>0.12587999848591819</c:v>
                </c:pt>
                <c:pt idx="483" formatCode="0.00E+00">
                  <c:v>0.12570099043629446</c:v>
                </c:pt>
                <c:pt idx="484">
                  <c:v>0.12552162937161801</c:v>
                </c:pt>
                <c:pt idx="485">
                  <c:v>0.12534192196899968</c:v>
                </c:pt>
                <c:pt idx="486">
                  <c:v>0.12515686877221102</c:v>
                </c:pt>
                <c:pt idx="487" formatCode="0.00E+00">
                  <c:v>0.12497647940787165</c:v>
                </c:pt>
                <c:pt idx="488" formatCode="0.00E+00">
                  <c:v>0.12479576368160304</c:v>
                </c:pt>
                <c:pt idx="489">
                  <c:v>0.12461472811180206</c:v>
                </c:pt>
                <c:pt idx="490">
                  <c:v>0.12442833729637764</c:v>
                </c:pt>
                <c:pt idx="491" formatCode="0.00E+00">
                  <c:v>0.12424667300409692</c:v>
                </c:pt>
                <c:pt idx="492" formatCode="0.00E+00">
                  <c:v>0.12406470836625103</c:v>
                </c:pt>
                <c:pt idx="493">
                  <c:v>0.12387738286924142</c:v>
                </c:pt>
                <c:pt idx="494" formatCode="0.00E+00">
                  <c:v>0.12369482868483875</c:v>
                </c:pt>
                <c:pt idx="495" formatCode="0.00E+00">
                  <c:v>0.12350691058227367</c:v>
                </c:pt>
                <c:pt idx="496">
                  <c:v>0.12332379268601036</c:v>
                </c:pt>
                <c:pt idx="497">
                  <c:v>0.12314040620831784</c:v>
                </c:pt>
                <c:pt idx="498" formatCode="0.00E+00">
                  <c:v>0.12295165227099675</c:v>
                </c:pt>
                <c:pt idx="499" formatCode="0.00E+00">
                  <c:v>0.12276774006007961</c:v>
                </c:pt>
                <c:pt idx="500" formatCode="0.00E+00">
                  <c:v>0.12257845869332985</c:v>
                </c:pt>
                <c:pt idx="501">
                  <c:v>0.12239404578754476</c:v>
                </c:pt>
                <c:pt idx="502" formatCode="0.00E+00">
                  <c:v>0.1222042625624679</c:v>
                </c:pt>
                <c:pt idx="503" formatCode="0.00E+00">
                  <c:v>0.12201937368388807</c:v>
                </c:pt>
                <c:pt idx="504">
                  <c:v>0.12182911384744362</c:v>
                </c:pt>
                <c:pt idx="505">
                  <c:v>0.12163862197906833</c:v>
                </c:pt>
                <c:pt idx="506" formatCode="0.00E+00">
                  <c:v>0.12145306188053551</c:v>
                </c:pt>
                <c:pt idx="507">
                  <c:v>0.1212621308360597</c:v>
                </c:pt>
                <c:pt idx="508" formatCode="0.00E+00">
                  <c:v>0.12107615536095956</c:v>
                </c:pt>
                <c:pt idx="509">
                  <c:v>0.12088480958298278</c:v>
                </c:pt>
                <c:pt idx="510" formatCode="0.00E+00">
                  <c:v>0.12069326283017064</c:v>
                </c:pt>
                <c:pt idx="511" formatCode="0.00E+00">
                  <c:v>0.1205067059721452</c:v>
                </c:pt>
                <c:pt idx="512" formatCode="0.00E+00">
                  <c:v>0.12031478071796968</c:v>
                </c:pt>
                <c:pt idx="513">
                  <c:v>0.12012267267165241</c:v>
                </c:pt>
                <c:pt idx="514" formatCode="0.00E+00">
                  <c:v>0.11993038786800071</c:v>
                </c:pt>
                <c:pt idx="515">
                  <c:v>0.1197431359966392</c:v>
                </c:pt>
                <c:pt idx="516" formatCode="0.00E+00">
                  <c:v>0.11955051999660701</c:v>
                </c:pt>
                <c:pt idx="517" formatCode="0.00E+00">
                  <c:v>0.11935774494091907</c:v>
                </c:pt>
                <c:pt idx="518">
                  <c:v>0.11916481670358869</c:v>
                </c:pt>
                <c:pt idx="519">
                  <c:v>0.11897696126471381</c:v>
                </c:pt>
                <c:pt idx="520" formatCode="0.00E+00">
                  <c:v>0.11878374787559731</c:v>
                </c:pt>
                <c:pt idx="521">
                  <c:v>0.11859039853147556</c:v>
                </c:pt>
                <c:pt idx="522" formatCode="0.00E+00">
                  <c:v>0.11839691894758624</c:v>
                </c:pt>
                <c:pt idx="523" formatCode="0.00E+00">
                  <c:v>0.11820331479952417</c:v>
                </c:pt>
                <c:pt idx="524">
                  <c:v>0.1180095917233684</c:v>
                </c:pt>
                <c:pt idx="525" formatCode="0.00E+00">
                  <c:v>0.11781575531581392</c:v>
                </c:pt>
                <c:pt idx="526">
                  <c:v>0.11762181113430006</c:v>
                </c:pt>
                <c:pt idx="527">
                  <c:v>0.1174277646971411</c:v>
                </c:pt>
                <c:pt idx="528" formatCode="0.00E+00">
                  <c:v>0.11723362148365606</c:v>
                </c:pt>
                <c:pt idx="529">
                  <c:v>0.11703938693429965</c:v>
                </c:pt>
                <c:pt idx="530" formatCode="0.00E+00">
                  <c:v>0.11684506645079318</c:v>
                </c:pt>
                <c:pt idx="531" formatCode="0.00E+00">
                  <c:v>0.11665066539625482</c:v>
                </c:pt>
                <c:pt idx="532" formatCode="0.00E+00">
                  <c:v>0.11645618909533161</c:v>
                </c:pt>
                <c:pt idx="533">
                  <c:v>0.11626164283432978</c:v>
                </c:pt>
                <c:pt idx="534" formatCode="0.00E+00">
                  <c:v>0.11606703186134797</c:v>
                </c:pt>
                <c:pt idx="535" formatCode="0.00E+00">
                  <c:v>0.11587236138640733</c:v>
                </c:pt>
                <c:pt idx="536" formatCode="0.00E+00">
                  <c:v>0.11567763658158474</c:v>
                </c:pt>
                <c:pt idx="537" formatCode="0.00E+00">
                  <c:v>0.11548286258114458</c:v>
                </c:pt>
                <c:pt idx="538" formatCode="0.00E+00">
                  <c:v>0.11528277856311908</c:v>
                </c:pt>
                <c:pt idx="539" formatCode="0.00E+00">
                  <c:v>0.11508792043837646</c:v>
                </c:pt>
                <c:pt idx="540">
                  <c:v>0.11489302843046161</c:v>
                </c:pt>
                <c:pt idx="541">
                  <c:v>0.11469810752270919</c:v>
                </c:pt>
                <c:pt idx="542" formatCode="0.00E+00">
                  <c:v>0.1145031626613095</c:v>
                </c:pt>
                <c:pt idx="543">
                  <c:v>0.11430292924214827</c:v>
                </c:pt>
                <c:pt idx="544" formatCode="0.00E+00">
                  <c:v>0.11410795084835562</c:v>
                </c:pt>
                <c:pt idx="545" formatCode="0.00E+00">
                  <c:v>0.1139129632481319</c:v>
                </c:pt>
                <c:pt idx="546" formatCode="0.00E+00">
                  <c:v>0.11371270116869495</c:v>
                </c:pt>
                <c:pt idx="547">
                  <c:v>0.11351770958829076</c:v>
                </c:pt>
                <c:pt idx="548" formatCode="0.00E+00">
                  <c:v>0.11332272321324528</c:v>
                </c:pt>
                <c:pt idx="549" formatCode="0.00E+00">
                  <c:v>0.11312247727789303</c:v>
                </c:pt>
                <c:pt idx="550">
                  <c:v>0.11292751579872731</c:v>
                </c:pt>
                <c:pt idx="551">
                  <c:v>0.1127273052077441</c:v>
                </c:pt>
                <c:pt idx="552">
                  <c:v>0.11253238758686861</c:v>
                </c:pt>
                <c:pt idx="553">
                  <c:v>0.11233223166207916</c:v>
                </c:pt>
                <c:pt idx="554">
                  <c:v>0.11213737656435993</c:v>
                </c:pt>
                <c:pt idx="555">
                  <c:v>0.11193729432317043</c:v>
                </c:pt>
                <c:pt idx="556" formatCode="0.00E+00">
                  <c:v>0.11174252011820487</c:v>
                </c:pt>
                <c:pt idx="557">
                  <c:v>0.11154253027594274</c:v>
                </c:pt>
                <c:pt idx="558" formatCode="0.00E+00">
                  <c:v>0.11134785504033926</c:v>
                </c:pt>
                <c:pt idx="559">
                  <c:v>0.11114797601259649</c:v>
                </c:pt>
                <c:pt idx="560" formatCode="0.00E+00">
                  <c:v>0.11094816006496701</c:v>
                </c:pt>
                <c:pt idx="561">
                  <c:v>0.11075366743723601</c:v>
                </c:pt>
                <c:pt idx="562" formatCode="0.00E+00">
                  <c:v>0.11055398948945605</c:v>
                </c:pt>
                <c:pt idx="563">
                  <c:v>0.11035438822613873</c:v>
                </c:pt>
                <c:pt idx="564" formatCode="0.00E+00">
                  <c:v>0.11016011759714621</c:v>
                </c:pt>
                <c:pt idx="565">
                  <c:v>0.10996068085195762</c:v>
                </c:pt>
                <c:pt idx="566">
                  <c:v>0.10976133405964705</c:v>
                </c:pt>
                <c:pt idx="567">
                  <c:v>0.10956208160739379</c:v>
                </c:pt>
                <c:pt idx="568" formatCode="0.00E+00">
                  <c:v>0.10936292784500454</c:v>
                </c:pt>
                <c:pt idx="569">
                  <c:v>0.10916911390721433</c:v>
                </c:pt>
                <c:pt idx="570" formatCode="0.00E+00">
                  <c:v>0.10897016754768783</c:v>
                </c:pt>
                <c:pt idx="571">
                  <c:v>0.10877133259369025</c:v>
                </c:pt>
                <c:pt idx="572" formatCode="0.00E+00">
                  <c:v>0.10857261324805534</c:v>
                </c:pt>
                <c:pt idx="573" formatCode="0.00E+00">
                  <c:v>0.10837401367701761</c:v>
                </c:pt>
                <c:pt idx="574">
                  <c:v>0.10817553801036632</c:v>
                </c:pt>
                <c:pt idx="575">
                  <c:v>0.10797719034160264</c:v>
                </c:pt>
                <c:pt idx="576" formatCode="0.00E+00">
                  <c:v>0.10777897472809435</c:v>
                </c:pt>
                <c:pt idx="577">
                  <c:v>0.10758089519123137</c:v>
                </c:pt>
                <c:pt idx="578">
                  <c:v>0.10738295571658135</c:v>
                </c:pt>
                <c:pt idx="579" formatCode="0.00E+00">
                  <c:v>0.10718516025404555</c:v>
                </c:pt>
                <c:pt idx="580" formatCode="0.00E+00">
                  <c:v>0.10698751271801409</c:v>
                </c:pt>
                <c:pt idx="581">
                  <c:v>0.10679001698752141</c:v>
                </c:pt>
                <c:pt idx="582">
                  <c:v>0.10658748588310424</c:v>
                </c:pt>
                <c:pt idx="583">
                  <c:v>0.10639030950753159</c:v>
                </c:pt>
                <c:pt idx="584">
                  <c:v>0.10619329646286661</c:v>
                </c:pt>
                <c:pt idx="585">
                  <c:v>0.10599645048736489</c:v>
                </c:pt>
                <c:pt idx="586" formatCode="0.00E+00">
                  <c:v>0.10579977528470773</c:v>
                </c:pt>
                <c:pt idx="587" formatCode="0.00E+00">
                  <c:v>0.1055981058404362</c:v>
                </c:pt>
                <c:pt idx="588">
                  <c:v>0.1054017878920078</c:v>
                </c:pt>
                <c:pt idx="589" formatCode="0.00E+00">
                  <c:v>0.10520565171587749</c:v>
                </c:pt>
                <c:pt idx="590" formatCode="0.00E+00">
                  <c:v>0.10500454681222862</c:v>
                </c:pt>
                <c:pt idx="591" formatCode="0.00E+00">
                  <c:v>0.10480878986271217</c:v>
                </c:pt>
                <c:pt idx="592" formatCode="0.00E+00">
                  <c:v>0.10461322537402333</c:v>
                </c:pt>
                <c:pt idx="593">
                  <c:v>0.10441271820959427</c:v>
                </c:pt>
                <c:pt idx="594">
                  <c:v>0.10421755429422978</c:v>
                </c:pt>
                <c:pt idx="595">
                  <c:v>0.10401746543702853</c:v>
                </c:pt>
                <c:pt idx="596" formatCode="0.00E+00">
                  <c:v>0.10382271604261714</c:v>
                </c:pt>
                <c:pt idx="597">
                  <c:v>0.10362305966638237</c:v>
                </c:pt>
                <c:pt idx="598">
                  <c:v>0.10342873846656334</c:v>
                </c:pt>
                <c:pt idx="599">
                  <c:v>0.10322952846517222</c:v>
                </c:pt>
                <c:pt idx="600">
                  <c:v>0.10303054976199705</c:v>
                </c:pt>
                <c:pt idx="601">
                  <c:v>0.10283689885234207</c:v>
                </c:pt>
                <c:pt idx="602">
                  <c:v>0.10263838693256198</c:v>
                </c:pt>
                <c:pt idx="603" formatCode="0.00E+00">
                  <c:v>0.10244011649015326</c:v>
                </c:pt>
                <c:pt idx="604">
                  <c:v>0.10224716537129554</c:v>
                </c:pt>
                <c:pt idx="605">
                  <c:v>0.10204938150086965</c:v>
                </c:pt>
                <c:pt idx="606">
                  <c:v>0.10185184897526958</c:v>
                </c:pt>
                <c:pt idx="607" formatCode="0.00E+00">
                  <c:v>0.1016545710427922</c:v>
                </c:pt>
                <c:pt idx="608" formatCode="0.00E+00">
                  <c:v>0.10146259946861175</c:v>
                </c:pt>
                <c:pt idx="609" formatCode="0.00E+00">
                  <c:v>0.10126583359790453</c:v>
                </c:pt>
                <c:pt idx="610" formatCode="0.00E+00">
                  <c:v>0.10106933177846246</c:v>
                </c:pt>
                <c:pt idx="611">
                  <c:v>0.10087309712234777</c:v>
                </c:pt>
                <c:pt idx="612">
                  <c:v>0.1006771327077773</c:v>
                </c:pt>
                <c:pt idx="613" formatCode="0.00E+00">
                  <c:v>0.10048144157929675</c:v>
                </c:pt>
                <c:pt idx="614" formatCode="0.00E+00">
                  <c:v>0.10028602674795389</c:v>
                </c:pt>
                <c:pt idx="615">
                  <c:v>0.10009089119147201</c:v>
                </c:pt>
                <c:pt idx="616">
                  <c:v>9.9896037854423303E-2</c:v>
                </c:pt>
                <c:pt idx="617" formatCode="0.00E+00">
                  <c:v>9.9701469648401639E-2</c:v>
                </c:pt>
                <c:pt idx="618" formatCode="0.00E+00">
                  <c:v>9.9507189452196082E-2</c:v>
                </c:pt>
                <c:pt idx="619">
                  <c:v>9.9313200111962402E-2</c:v>
                </c:pt>
                <c:pt idx="620">
                  <c:v>9.9114541772039572E-2</c:v>
                </c:pt>
                <c:pt idx="621" formatCode="0.00E+00">
                  <c:v>9.8921150190146898E-2</c:v>
                </c:pt>
                <c:pt idx="622">
                  <c:v>9.8728057878695347E-2</c:v>
                </c:pt>
                <c:pt idx="623">
                  <c:v>9.8535267554215211E-2</c:v>
                </c:pt>
                <c:pt idx="624">
                  <c:v>9.8337850401738466E-2</c:v>
                </c:pt>
                <c:pt idx="625" formatCode="0.00E+00">
                  <c:v>9.8145679988623571E-2</c:v>
                </c:pt>
                <c:pt idx="626">
                  <c:v>9.7953819588957824E-2</c:v>
                </c:pt>
                <c:pt idx="627">
                  <c:v>9.7757364443741251E-2</c:v>
                </c:pt>
                <c:pt idx="628">
                  <c:v>9.7566139923384046E-2</c:v>
                </c:pt>
                <c:pt idx="629">
                  <c:v>9.7375233156864097E-2</c:v>
                </c:pt>
                <c:pt idx="630">
                  <c:v>9.7179764039593344E-2</c:v>
                </c:pt>
                <c:pt idx="631">
                  <c:v>9.6989508545591505E-2</c:v>
                </c:pt>
                <c:pt idx="632" formatCode="0.00E+00">
                  <c:v>9.6794712554945928E-2</c:v>
                </c:pt>
                <c:pt idx="633">
                  <c:v>9.6605118322633493E-2</c:v>
                </c:pt>
                <c:pt idx="634">
                  <c:v>9.6411005575099462E-2</c:v>
                </c:pt>
                <c:pt idx="635">
                  <c:v>9.6217242549858334E-2</c:v>
                </c:pt>
                <c:pt idx="636">
                  <c:v>9.602866269977467E-2</c:v>
                </c:pt>
                <c:pt idx="637">
                  <c:v>9.5835597675119802E-2</c:v>
                </c:pt>
                <c:pt idx="638">
                  <c:v>9.5642889699973171E-2</c:v>
                </c:pt>
                <c:pt idx="639" formatCode="0.00E+00">
                  <c:v>9.545534548615725E-2</c:v>
                </c:pt>
                <c:pt idx="640">
                  <c:v>9.5263349699368782E-2</c:v>
                </c:pt>
                <c:pt idx="641">
                  <c:v>9.5071718003350555E-2</c:v>
                </c:pt>
                <c:pt idx="642">
                  <c:v>9.4880452701571846E-2</c:v>
                </c:pt>
                <c:pt idx="643">
                  <c:v>9.4689556065945188E-2</c:v>
                </c:pt>
                <c:pt idx="644">
                  <c:v>9.4499030337014983E-2</c:v>
                </c:pt>
                <c:pt idx="645">
                  <c:v>9.4308877724144632E-2</c:v>
                </c:pt>
                <c:pt idx="646">
                  <c:v>9.4119100405704925E-2</c:v>
                </c:pt>
                <c:pt idx="647">
                  <c:v>9.392970052925996E-2</c:v>
                </c:pt>
                <c:pt idx="648" formatCode="0.00E+00">
                  <c:v>9.3740680211755745E-2</c:v>
                </c:pt>
                <c:pt idx="649">
                  <c:v>9.3552041539704325E-2</c:v>
                </c:pt>
                <c:pt idx="650">
                  <c:v>9.3363786569371554E-2</c:v>
                </c:pt>
                <c:pt idx="651">
                  <c:v>9.3175917326962066E-2</c:v>
                </c:pt>
                <c:pt idx="652">
                  <c:v>9.2988435808804004E-2</c:v>
                </c:pt>
                <c:pt idx="653">
                  <c:v>9.2801343981534543E-2</c:v>
                </c:pt>
                <c:pt idx="654" formatCode="0.00E+00">
                  <c:v>9.260998131159727E-2</c:v>
                </c:pt>
                <c:pt idx="655">
                  <c:v>9.2423684510758691E-2</c:v>
                </c:pt>
                <c:pt idx="656" formatCode="0.00E+00">
                  <c:v>9.2237783171008031E-2</c:v>
                </c:pt>
                <c:pt idx="657">
                  <c:v>9.2047646646931158E-2</c:v>
                </c:pt>
                <c:pt idx="658">
                  <c:v>9.1862551748887841E-2</c:v>
                </c:pt>
                <c:pt idx="659">
                  <c:v>9.1677857817202446E-2</c:v>
                </c:pt>
                <c:pt idx="660" formatCode="0.00E+00">
                  <c:v>9.1488964509347875E-2</c:v>
                </c:pt>
                <c:pt idx="661">
                  <c:v>9.1305087903279569E-2</c:v>
                </c:pt>
                <c:pt idx="662">
                  <c:v>9.1117035968252519E-2</c:v>
                </c:pt>
                <c:pt idx="663" formatCode="0.00E+00">
                  <c:v>9.0929412615654751E-2</c:v>
                </c:pt>
                <c:pt idx="664">
                  <c:v>9.0746780170073663E-2</c:v>
                </c:pt>
                <c:pt idx="665" formatCode="0.00E+00">
                  <c:v>9.0560008719748203E-2</c:v>
                </c:pt>
                <c:pt idx="666">
                  <c:v>9.0378210694028405E-2</c:v>
                </c:pt>
                <c:pt idx="667">
                  <c:v>9.0192297844001332E-2</c:v>
                </c:pt>
                <c:pt idx="668" formatCode="0.00E+00">
                  <c:v>9.0006822073966861E-2</c:v>
                </c:pt>
                <c:pt idx="669">
                  <c:v>8.9821785011492281E-2</c:v>
                </c:pt>
                <c:pt idx="670" formatCode="0.00E+00">
                  <c:v>8.9637188254805503E-2</c:v>
                </c:pt>
                <c:pt idx="671">
                  <c:v>8.9457519686066911E-2</c:v>
                </c:pt>
                <c:pt idx="672" formatCode="0.00E+00">
                  <c:v>8.9273797386180659E-2</c:v>
                </c:pt>
                <c:pt idx="673" formatCode="0.00E+00">
                  <c:v>8.9090519976202237E-2</c:v>
                </c:pt>
                <c:pt idx="674">
                  <c:v>8.8907688939689186E-2</c:v>
                </c:pt>
                <c:pt idx="675" formatCode="0.00E+00">
                  <c:v>8.8725305731850015E-2</c:v>
                </c:pt>
                <c:pt idx="676">
                  <c:v>8.8543371779740143E-2</c:v>
                </c:pt>
                <c:pt idx="677" formatCode="0.00E+00">
                  <c:v>8.8361888482459003E-2</c:v>
                </c:pt>
                <c:pt idx="678">
                  <c:v>8.8180857211346456E-2</c:v>
                </c:pt>
                <c:pt idx="679">
                  <c:v>8.7995880646031685E-2</c:v>
                </c:pt>
                <c:pt idx="680">
                  <c:v>8.7815768537340758E-2</c:v>
                </c:pt>
                <c:pt idx="681">
                  <c:v>8.7636112435338587E-2</c:v>
                </c:pt>
                <c:pt idx="682" formatCode="0.00E+00">
                  <c:v>8.745691360161971E-2</c:v>
                </c:pt>
                <c:pt idx="683">
                  <c:v>8.7273819488855653E-2</c:v>
                </c:pt>
                <c:pt idx="684" formatCode="0.00E+00">
                  <c:v>8.7095550096889143E-2</c:v>
                </c:pt>
                <c:pt idx="685">
                  <c:v>8.6917741626557646E-2</c:v>
                </c:pt>
                <c:pt idx="686" formatCode="0.00E+00">
                  <c:v>8.6736075493133502E-2</c:v>
                </c:pt>
                <c:pt idx="687">
                  <c:v>8.6559203616578456E-2</c:v>
                </c:pt>
                <c:pt idx="688" formatCode="0.00E+00">
                  <c:v>8.6378499262245764E-2</c:v>
                </c:pt>
                <c:pt idx="689">
                  <c:v>8.6202568497958085E-2</c:v>
                </c:pt>
                <c:pt idx="690">
                  <c:v>8.6022830442523582E-2</c:v>
                </c:pt>
                <c:pt idx="691">
                  <c:v>8.5843583011179447E-2</c:v>
                </c:pt>
                <c:pt idx="692" formatCode="0.00E+00">
                  <c:v>8.566907764510559E-2</c:v>
                </c:pt>
                <c:pt idx="693">
                  <c:v>8.549080291424431E-2</c:v>
                </c:pt>
                <c:pt idx="694" formatCode="0.00E+00">
                  <c:v>8.5313021925264645E-2</c:v>
                </c:pt>
                <c:pt idx="695">
                  <c:v>8.5135735671867427E-2</c:v>
                </c:pt>
                <c:pt idx="696" formatCode="0.00E+00">
                  <c:v>8.4958945120999524E-2</c:v>
                </c:pt>
                <c:pt idx="697">
                  <c:v>8.4786842908369867E-2</c:v>
                </c:pt>
                <c:pt idx="698">
                  <c:v>8.4611034700414867E-2</c:v>
                </c:pt>
                <c:pt idx="699">
                  <c:v>8.443572491655367E-2</c:v>
                </c:pt>
                <c:pt idx="700" formatCode="0.00E+00">
                  <c:v>8.4260914419411345E-2</c:v>
                </c:pt>
                <c:pt idx="701" formatCode="0.00E+00">
                  <c:v>8.4082459901234446E-2</c:v>
                </c:pt>
                <c:pt idx="702">
                  <c:v>8.3908662399419839E-2</c:v>
                </c:pt>
                <c:pt idx="703">
                  <c:v>8.3735366637082934E-2</c:v>
                </c:pt>
                <c:pt idx="704" formatCode="0.00E+00">
                  <c:v>8.356257337458195E-2</c:v>
                </c:pt>
                <c:pt idx="705" formatCode="0.00E+00">
                  <c:v>8.3390283347370198E-2</c:v>
                </c:pt>
                <c:pt idx="706" formatCode="0.00E+00">
                  <c:v>8.3214413269297682E-2</c:v>
                </c:pt>
                <c:pt idx="707">
                  <c:v>8.3043143843626654E-2</c:v>
                </c:pt>
                <c:pt idx="708">
                  <c:v>8.2872379727649381E-2</c:v>
                </c:pt>
                <c:pt idx="709">
                  <c:v>8.2698073964382848E-2</c:v>
                </c:pt>
                <c:pt idx="710" formatCode="0.00E+00">
                  <c:v>8.2528334423937588E-2</c:v>
                </c:pt>
                <c:pt idx="711" formatCode="0.00E+00">
                  <c:v>8.2355078891052355E-2</c:v>
                </c:pt>
                <c:pt idx="712">
                  <c:v>8.2186366339200109E-2</c:v>
                </c:pt>
                <c:pt idx="713">
                  <c:v>8.201416340749644E-2</c:v>
                </c:pt>
                <c:pt idx="714" formatCode="0.00E+00">
                  <c:v>8.1842493808411951E-2</c:v>
                </c:pt>
                <c:pt idx="715">
                  <c:v>8.1675331906698206E-2</c:v>
                </c:pt>
                <c:pt idx="716">
                  <c:v>8.1504718108485572E-2</c:v>
                </c:pt>
                <c:pt idx="717">
                  <c:v>8.1334639150701105E-2</c:v>
                </c:pt>
                <c:pt idx="718">
                  <c:v>8.1165095490836975E-2</c:v>
                </c:pt>
                <c:pt idx="719">
                  <c:v>8.0996087562082014E-2</c:v>
                </c:pt>
                <c:pt idx="720">
                  <c:v>8.083152762997052E-2</c:v>
                </c:pt>
                <c:pt idx="721" formatCode="0.00E+00">
                  <c:v>8.0667417737514763E-2</c:v>
                </c:pt>
                <c:pt idx="722" formatCode="0.00E+00">
                  <c:v>8.049011261159103E-2</c:v>
                </c:pt>
                <c:pt idx="723">
                  <c:v>8.0325839866024845E-2</c:v>
                </c:pt>
                <c:pt idx="724">
                  <c:v>8.0161922254742154E-2</c:v>
                </c:pt>
                <c:pt idx="725">
                  <c:v>7.9998360763821594E-2</c:v>
                </c:pt>
                <c:pt idx="726" formatCode="0.00E+00">
                  <c:v>7.9822617000015014E-2</c:v>
                </c:pt>
                <c:pt idx="727">
                  <c:v>7.9659798236697957E-2</c:v>
                </c:pt>
                <c:pt idx="728" formatCode="0.00E+00">
                  <c:v>7.9497338544524357E-2</c:v>
                </c:pt>
                <c:pt idx="729">
                  <c:v>7.9335238855622339E-2</c:v>
                </c:pt>
                <c:pt idx="730">
                  <c:v>7.9161073620959158E-2</c:v>
                </c:pt>
                <c:pt idx="731">
                  <c:v>7.8999724552793527E-2</c:v>
                </c:pt>
                <c:pt idx="732">
                  <c:v>7.8838738274147876E-2</c:v>
                </c:pt>
                <c:pt idx="733" formatCode="0.00E+00">
                  <c:v>7.8678115664153142E-2</c:v>
                </c:pt>
                <c:pt idx="734" formatCode="0.00E+00">
                  <c:v>7.8505545168489649E-2</c:v>
                </c:pt>
                <c:pt idx="735" formatCode="0.00E+00">
                  <c:v>7.8345680623619102E-2</c:v>
                </c:pt>
                <c:pt idx="736">
                  <c:v>7.8186182372044402E-2</c:v>
                </c:pt>
                <c:pt idx="737">
                  <c:v>7.8027051240849576E-2</c:v>
                </c:pt>
                <c:pt idx="738" formatCode="0.00E+00">
                  <c:v>7.7856090753912213E-2</c:v>
                </c:pt>
                <c:pt idx="739" formatCode="0.00E+00">
                  <c:v>7.7697724691515119E-2</c:v>
                </c:pt>
                <c:pt idx="740">
                  <c:v>7.753972821544633E-2</c:v>
                </c:pt>
                <c:pt idx="741">
                  <c:v>7.7382102101684058E-2</c:v>
                </c:pt>
                <c:pt idx="742">
                  <c:v>7.721276596998701E-2</c:v>
                </c:pt>
                <c:pt idx="743">
                  <c:v>7.7055911495955032E-2</c:v>
                </c:pt>
                <c:pt idx="744">
                  <c:v>7.6899429694369081E-2</c:v>
                </c:pt>
                <c:pt idx="745">
                  <c:v>7.6743321291035532E-2</c:v>
                </c:pt>
                <c:pt idx="746" formatCode="0.00E+00">
                  <c:v>7.6575622954671838E-2</c:v>
                </c:pt>
                <c:pt idx="747" formatCode="0.00E+00">
                  <c:v>7.6420292337174331E-2</c:v>
                </c:pt>
                <c:pt idx="748">
                  <c:v>7.6265337275124384E-2</c:v>
                </c:pt>
                <c:pt idx="749" formatCode="0.00E+00">
                  <c:v>7.6110758445084692E-2</c:v>
                </c:pt>
                <c:pt idx="750">
                  <c:v>7.5944710454394673E-2</c:v>
                </c:pt>
                <c:pt idx="751">
                  <c:v>7.5790915139323956E-2</c:v>
                </c:pt>
                <c:pt idx="752" formatCode="0.00E+00">
                  <c:v>7.5637498063358483E-2</c:v>
                </c:pt>
                <c:pt idx="753" formatCode="0.00E+00">
                  <c:v>7.5472703395329618E-2</c:v>
                </c:pt>
                <c:pt idx="754" formatCode="0.00E+00">
                  <c:v>7.5320073886847277E-2</c:v>
                </c:pt>
                <c:pt idx="755">
                  <c:v>7.5167824513150058E-2</c:v>
                </c:pt>
                <c:pt idx="756">
                  <c:v>7.5015955866612236E-2</c:v>
                </c:pt>
                <c:pt idx="757">
                  <c:v>7.4852831466091174E-2</c:v>
                </c:pt>
                <c:pt idx="758">
                  <c:v>7.4701755403303094E-2</c:v>
                </c:pt>
                <c:pt idx="759">
                  <c:v>7.4551061818190559E-2</c:v>
                </c:pt>
                <c:pt idx="760">
                  <c:v>7.4389204785763732E-2</c:v>
                </c:pt>
                <c:pt idx="761">
                  <c:v>7.4239307307868638E-2</c:v>
                </c:pt>
                <c:pt idx="762">
                  <c:v>7.4089793950450969E-2</c:v>
                </c:pt>
                <c:pt idx="763">
                  <c:v>7.394066522449215E-2</c:v>
                </c:pt>
                <c:pt idx="764">
                  <c:v>7.3780495781112898E-2</c:v>
                </c:pt>
                <c:pt idx="765" formatCode="0.00E+00">
                  <c:v>7.3632167489446065E-2</c:v>
                </c:pt>
                <c:pt idx="766">
                  <c:v>7.3484225331744382E-2</c:v>
                </c:pt>
                <c:pt idx="767">
                  <c:v>7.3325335372435213E-2</c:v>
                </c:pt>
                <c:pt idx="768">
                  <c:v>7.3178196661190131E-2</c:v>
                </c:pt>
                <c:pt idx="769">
                  <c:v>7.3031445482351257E-2</c:v>
                </c:pt>
                <c:pt idx="770" formatCode="0.00E+00">
                  <c:v>7.2873839641194746E-2</c:v>
                </c:pt>
                <c:pt idx="771">
                  <c:v>7.272789470645713E-2</c:v>
                </c:pt>
                <c:pt idx="772">
                  <c:v>7.2582338600054655E-2</c:v>
                </c:pt>
                <c:pt idx="773">
                  <c:v>7.2437171721350238E-2</c:v>
                </c:pt>
                <c:pt idx="774">
                  <c:v>7.2281273895487122E-2</c:v>
                </c:pt>
                <c:pt idx="775" formatCode="0.00E+00">
                  <c:v>7.2136916642822541E-2</c:v>
                </c:pt>
                <c:pt idx="776">
                  <c:v>7.1992949780333049E-2</c:v>
                </c:pt>
                <c:pt idx="777">
                  <c:v>7.1838345542602475E-2</c:v>
                </c:pt>
                <c:pt idx="778" formatCode="0.00E+00">
                  <c:v>7.1695190617435359E-2</c:v>
                </c:pt>
                <c:pt idx="779">
                  <c:v>7.1552427145983255E-2</c:v>
                </c:pt>
                <c:pt idx="780" formatCode="0.00E+00">
                  <c:v>7.1399120020731247E-2</c:v>
                </c:pt>
                <c:pt idx="781">
                  <c:v>7.1257170593980693E-2</c:v>
                </c:pt>
                <c:pt idx="782">
                  <c:v>7.1115613587068235E-2</c:v>
                </c:pt>
                <c:pt idx="783">
                  <c:v>7.0963606775840307E-2</c:v>
                </c:pt>
                <c:pt idx="784">
                  <c:v>7.0822865720254521E-2</c:v>
                </c:pt>
                <c:pt idx="785">
                  <c:v>7.068251795472523E-2</c:v>
                </c:pt>
                <c:pt idx="786">
                  <c:v>7.0531814341274882E-2</c:v>
                </c:pt>
                <c:pt idx="787" formatCode="0.00E+00">
                  <c:v>7.0392284236072092E-2</c:v>
                </c:pt>
                <c:pt idx="788">
                  <c:v>7.0253148196741555E-2</c:v>
                </c:pt>
                <c:pt idx="789">
                  <c:v>7.0103750352006194E-2</c:v>
                </c:pt>
                <c:pt idx="790">
                  <c:v>6.9965433487485532E-2</c:v>
                </c:pt>
                <c:pt idx="791">
                  <c:v>6.9827511371741452E-2</c:v>
                </c:pt>
                <c:pt idx="792" formatCode="0.00E+00">
                  <c:v>6.9679421558786134E-2</c:v>
                </c:pt>
                <c:pt idx="793">
                  <c:v>6.954231994090751E-2</c:v>
                </c:pt>
                <c:pt idx="794">
                  <c:v>6.9405613663281004E-2</c:v>
                </c:pt>
                <c:pt idx="795">
                  <c:v>6.9258833842209128E-2</c:v>
                </c:pt>
                <c:pt idx="796">
                  <c:v>6.9122949197143735E-2</c:v>
                </c:pt>
                <c:pt idx="797">
                  <c:v>6.898746039384851E-2</c:v>
                </c:pt>
                <c:pt idx="798">
                  <c:v>6.8841992226680596E-2</c:v>
                </c:pt>
                <c:pt idx="799">
                  <c:v>6.8707326005329486E-2</c:v>
                </c:pt>
                <c:pt idx="800">
                  <c:v>6.8573056038772798E-2</c:v>
                </c:pt>
                <c:pt idx="801" formatCode="0.00E+00">
                  <c:v>6.842890089429135E-2</c:v>
                </c:pt>
                <c:pt idx="802">
                  <c:v>6.829545427677565E-2</c:v>
                </c:pt>
                <c:pt idx="803">
                  <c:v>6.8162404240035904E-2</c:v>
                </c:pt>
                <c:pt idx="804">
                  <c:v>6.8019563198598504E-2</c:v>
                </c:pt>
                <c:pt idx="805">
                  <c:v>6.7887337098717346E-2</c:v>
                </c:pt>
                <c:pt idx="806">
                  <c:v>6.7745383544402404E-2</c:v>
                </c:pt>
                <c:pt idx="807">
                  <c:v>6.7613981678312784E-2</c:v>
                </c:pt>
                <c:pt idx="808" formatCode="0.00E+00">
                  <c:v>6.7482976747970796E-2</c:v>
                </c:pt>
                <c:pt idx="809">
                  <c:v>6.7342338473238533E-2</c:v>
                </c:pt>
                <c:pt idx="810">
                  <c:v>6.7212158070889691E-2</c:v>
                </c:pt>
                <c:pt idx="811">
                  <c:v>6.7082374704494935E-2</c:v>
                </c:pt>
                <c:pt idx="812" formatCode="0.00E+00">
                  <c:v>6.6943052041568432E-2</c:v>
                </c:pt>
                <c:pt idx="813" formatCode="0.00E+00">
                  <c:v>6.6814093326028182E-2</c:v>
                </c:pt>
                <c:pt idx="814">
                  <c:v>6.668553166485798E-2</c:v>
                </c:pt>
                <c:pt idx="815">
                  <c:v>6.6547524674937672E-2</c:v>
                </c:pt>
                <c:pt idx="816">
                  <c:v>6.6419787619073203E-2</c:v>
                </c:pt>
                <c:pt idx="817">
                  <c:v>6.6282668608572751E-2</c:v>
                </c:pt>
                <c:pt idx="818" formatCode="0.00E+00">
                  <c:v>6.6155756033530924E-2</c:v>
                </c:pt>
                <c:pt idx="819">
                  <c:v>6.6029240364323075E-2</c:v>
                </c:pt>
                <c:pt idx="820">
                  <c:v>6.5893436534930988E-2</c:v>
                </c:pt>
                <c:pt idx="821">
                  <c:v>6.5767745025415741E-2</c:v>
                </c:pt>
                <c:pt idx="822">
                  <c:v>6.563282859656866E-2</c:v>
                </c:pt>
                <c:pt idx="823">
                  <c:v>6.5507960938976498E-2</c:v>
                </c:pt>
                <c:pt idx="824">
                  <c:v>6.5383489819690402E-2</c:v>
                </c:pt>
                <c:pt idx="825">
                  <c:v>6.5249887354398461E-2</c:v>
                </c:pt>
                <c:pt idx="826">
                  <c:v>6.51262394983875E-2</c:v>
                </c:pt>
                <c:pt idx="827">
                  <c:v>6.4993523372199061E-2</c:v>
                </c:pt>
                <c:pt idx="828">
                  <c:v>6.487069829381574E-2</c:v>
                </c:pt>
                <c:pt idx="829">
                  <c:v>6.4748269173682399E-2</c:v>
                </c:pt>
                <c:pt idx="830">
                  <c:v>6.4616865089256126E-2</c:v>
                </c:pt>
                <c:pt idx="831">
                  <c:v>6.4495257898549124E-2</c:v>
                </c:pt>
                <c:pt idx="832">
                  <c:v>6.4364738623585466E-2</c:v>
                </c:pt>
                <c:pt idx="833">
                  <c:v>6.4243952704121574E-2</c:v>
                </c:pt>
                <c:pt idx="834">
                  <c:v>6.4123561956706196E-2</c:v>
                </c:pt>
                <c:pt idx="835">
                  <c:v>6.3994352118623268E-2</c:v>
                </c:pt>
                <c:pt idx="836">
                  <c:v>6.3874781542561668E-2</c:v>
                </c:pt>
                <c:pt idx="837">
                  <c:v>6.3746454530288724E-2</c:v>
                </c:pt>
                <c:pt idx="838" formatCode="0.00E+00">
                  <c:v>6.3627703300138047E-2</c:v>
                </c:pt>
                <c:pt idx="839">
                  <c:v>6.3509346255992652E-2</c:v>
                </c:pt>
                <c:pt idx="840">
                  <c:v>6.338232541351646E-2</c:v>
                </c:pt>
                <c:pt idx="841">
                  <c:v>6.3264786371469817E-2</c:v>
                </c:pt>
                <c:pt idx="842">
                  <c:v>6.3138645931147527E-2</c:v>
                </c:pt>
                <c:pt idx="843">
                  <c:v>6.3021923903706298E-2</c:v>
                </c:pt>
                <c:pt idx="844" formatCode="0.00E+00">
                  <c:v>6.2896662767593481E-2</c:v>
                </c:pt>
                <c:pt idx="845" formatCode="0.00E+00">
                  <c:v>6.2780756703416554E-2</c:v>
                </c:pt>
                <c:pt idx="846">
                  <c:v>6.2665243116855132E-2</c:v>
                </c:pt>
                <c:pt idx="847">
                  <c:v>6.2541282489988081E-2</c:v>
                </c:pt>
                <c:pt idx="848" formatCode="0.00E+00">
                  <c:v>6.2426583193560134E-2</c:v>
                </c:pt>
                <c:pt idx="849">
                  <c:v>6.2303498853198698E-2</c:v>
                </c:pt>
                <c:pt idx="850">
                  <c:v>6.2189612640706153E-2</c:v>
                </c:pt>
                <c:pt idx="851">
                  <c:v>6.2067403254927156E-2</c:v>
                </c:pt>
                <c:pt idx="852">
                  <c:v>6.1954328859197237E-2</c:v>
                </c:pt>
                <c:pt idx="853">
                  <c:v>6.1832993030850839E-2</c:v>
                </c:pt>
                <c:pt idx="854" formatCode="0.00E+00">
                  <c:v>6.1720729124551184E-2</c:v>
                </c:pt>
                <c:pt idx="855" formatCode="0.00E+00">
                  <c:v>6.1608854962966503E-2</c:v>
                </c:pt>
                <c:pt idx="856">
                  <c:v>6.148881058858692E-2</c:v>
                </c:pt>
                <c:pt idx="857" formatCode="0.00E+00">
                  <c:v>6.1377744841160681E-2</c:v>
                </c:pt>
                <c:pt idx="858">
                  <c:v>6.125857028110173E-2</c:v>
                </c:pt>
                <c:pt idx="859">
                  <c:v>6.1148311474708873E-2</c:v>
                </c:pt>
                <c:pt idx="860">
                  <c:v>6.1030005111537555E-2</c:v>
                </c:pt>
                <c:pt idx="861">
                  <c:v>6.0920551715696596E-2</c:v>
                </c:pt>
                <c:pt idx="862" formatCode="0.00E+00">
                  <c:v>6.0803111870641025E-2</c:v>
                </c:pt>
                <c:pt idx="863" formatCode="0.00E+00">
                  <c:v>6.0694462298309465E-2</c:v>
                </c:pt>
                <c:pt idx="864" formatCode="0.00E+00">
                  <c:v>6.0577887232112063E-2</c:v>
                </c:pt>
                <c:pt idx="865">
                  <c:v>6.0470039840477094E-2</c:v>
                </c:pt>
                <c:pt idx="866">
                  <c:v>6.0362578081827566E-2</c:v>
                </c:pt>
                <c:pt idx="867">
                  <c:v>6.0247280845508636E-2</c:v>
                </c:pt>
                <c:pt idx="868" formatCode="0.00E+00">
                  <c:v>6.0140618732922153E-2</c:v>
                </c:pt>
                <c:pt idx="869" formatCode="0.00E+00">
                  <c:v>6.002618170372008E-2</c:v>
                </c:pt>
                <c:pt idx="870" formatCode="0.00E+00">
                  <c:v>5.9920317459378251E-2</c:v>
                </c:pt>
                <c:pt idx="871">
                  <c:v>5.9806738694050468E-2</c:v>
                </c:pt>
                <c:pt idx="872" formatCode="0.00E+00">
                  <c:v>5.9701670487083629E-2</c:v>
                </c:pt>
                <c:pt idx="873">
                  <c:v>5.9588947985670479E-2</c:v>
                </c:pt>
                <c:pt idx="874" formatCode="0.00E+00">
                  <c:v>5.9484673932927973E-2</c:v>
                </c:pt>
                <c:pt idx="875">
                  <c:v>5.9372805639581132E-2</c:v>
                </c:pt>
                <c:pt idx="876">
                  <c:v>5.9269323806397781E-2</c:v>
                </c:pt>
                <c:pt idx="877">
                  <c:v>5.9158307610202701E-2</c:v>
                </c:pt>
                <c:pt idx="878">
                  <c:v>5.9055616011161709E-2</c:v>
                </c:pt>
                <c:pt idx="879">
                  <c:v>5.8945449746956244E-2</c:v>
                </c:pt>
                <c:pt idx="880" formatCode="0.00E+00">
                  <c:v>5.8843546346645258E-2</c:v>
                </c:pt>
                <c:pt idx="881">
                  <c:v>5.8734227795832497E-2</c:v>
                </c:pt>
                <c:pt idx="882">
                  <c:v>5.8633110509598463E-2</c:v>
                </c:pt>
                <c:pt idx="883">
                  <c:v>5.852463740095655E-2</c:v>
                </c:pt>
                <c:pt idx="884" formatCode="0.00E+00">
                  <c:v>5.8424304095652607E-2</c:v>
                </c:pt>
                <c:pt idx="885">
                  <c:v>5.8316674106137549E-2</c:v>
                </c:pt>
                <c:pt idx="886">
                  <c:v>5.8217122600868913E-2</c:v>
                </c:pt>
                <c:pt idx="887">
                  <c:v>5.8110333356413593E-2</c:v>
                </c:pt>
                <c:pt idx="888">
                  <c:v>5.8011561423276042E-2</c:v>
                </c:pt>
                <c:pt idx="889">
                  <c:v>6.140873494351784E-2</c:v>
                </c:pt>
                <c:pt idx="890">
                  <c:v>6.1325444953062816E-2</c:v>
                </c:pt>
                <c:pt idx="891">
                  <c:v>6.1236054248995919E-2</c:v>
                </c:pt>
                <c:pt idx="892" formatCode="0.00E+00">
                  <c:v>6.1153332402473101E-2</c:v>
                </c:pt>
                <c:pt idx="893">
                  <c:v>6.1064552387128115E-2</c:v>
                </c:pt>
                <c:pt idx="894">
                  <c:v>6.0982396525594965E-2</c:v>
                </c:pt>
                <c:pt idx="895">
                  <c:v>6.0894224858171878E-2</c:v>
                </c:pt>
                <c:pt idx="896">
                  <c:v>6.080636769856311E-2</c:v>
                </c:pt>
                <c:pt idx="897" formatCode="0.00E+00">
                  <c:v>6.0725067102134114E-2</c:v>
                </c:pt>
                <c:pt idx="898" formatCode="0.00E+00">
                  <c:v>6.0637814676671981E-2</c:v>
                </c:pt>
                <c:pt idx="899">
                  <c:v>6.0557074500017488E-2</c:v>
                </c:pt>
                <c:pt idx="900">
                  <c:v>6.0470424390845962E-2</c:v>
                </c:pt>
                <c:pt idx="901">
                  <c:v>6.0390242375057149E-2</c:v>
                </c:pt>
                <c:pt idx="902">
                  <c:v>6.0304192134850929E-2</c:v>
                </c:pt>
                <c:pt idx="903" formatCode="0.00E+00">
                  <c:v>6.0224565993949375E-2</c:v>
                </c:pt>
                <c:pt idx="904">
                  <c:v>6.0139113146547241E-2</c:v>
                </c:pt>
                <c:pt idx="905">
                  <c:v>6.0060040568070544E-2</c:v>
                </c:pt>
                <c:pt idx="906">
                  <c:v>5.9975182609104102E-2</c:v>
                </c:pt>
                <c:pt idx="907" formatCode="0.00E+00">
                  <c:v>5.98966612546874E-2</c:v>
                </c:pt>
                <c:pt idx="908">
                  <c:v>5.9812395652204767E-2</c:v>
                </c:pt>
                <c:pt idx="909" formatCode="0.00E+00">
                  <c:v>5.9728436191788137E-2</c:v>
                </c:pt>
                <c:pt idx="910">
                  <c:v>5.9650747353244035E-2</c:v>
                </c:pt>
                <c:pt idx="911" formatCode="0.00E+00">
                  <c:v>5.9567376353138232E-2</c:v>
                </c:pt>
                <c:pt idx="912" formatCode="0.00E+00">
                  <c:v>5.9490232738515392E-2</c:v>
                </c:pt>
                <c:pt idx="913">
                  <c:v>5.9407447600033664E-2</c:v>
                </c:pt>
                <c:pt idx="914" formatCode="0.00E+00">
                  <c:v>5.9330846784390351E-2</c:v>
                </c:pt>
                <c:pt idx="915" formatCode="0.00E+00">
                  <c:v>5.9248644883421422E-2</c:v>
                </c:pt>
                <c:pt idx="916">
                  <c:v>5.9166744360589232E-2</c:v>
                </c:pt>
                <c:pt idx="917">
                  <c:v>5.9090963106098987E-2</c:v>
                </c:pt>
                <c:pt idx="918" formatCode="0.00E+00">
                  <c:v>5.9009641788752273E-2</c:v>
                </c:pt>
                <c:pt idx="919">
                  <c:v>5.8934397123871315E-2</c:v>
                </c:pt>
                <c:pt idx="920" formatCode="0.00E+00">
                  <c:v>5.8853652326528602E-2</c:v>
                </c:pt>
                <c:pt idx="921" formatCode="0.00E+00">
                  <c:v>5.8778941746697927E-2</c:v>
                </c:pt>
                <c:pt idx="922">
                  <c:v>5.8698770760554769E-2</c:v>
                </c:pt>
                <c:pt idx="923" formatCode="0.00E+00">
                  <c:v>5.8618896232177822E-2</c:v>
                </c:pt>
                <c:pt idx="924">
                  <c:v>5.8544991833347479E-2</c:v>
                </c:pt>
                <c:pt idx="925">
                  <c:v>5.8465686959517135E-2</c:v>
                </c:pt>
                <c:pt idx="926">
                  <c:v>5.8392310244428411E-2</c:v>
                </c:pt>
                <c:pt idx="927">
                  <c:v>5.4823618846936532E-2</c:v>
                </c:pt>
                <c:pt idx="928">
                  <c:v>5.475681027703682E-2</c:v>
                </c:pt>
                <c:pt idx="929">
                  <c:v>5.4694935027306095E-2</c:v>
                </c:pt>
                <c:pt idx="930" formatCode="0.00E+00">
                  <c:v>5.462847324458809E-2</c:v>
                </c:pt>
                <c:pt idx="931" formatCode="0.00E+00">
                  <c:v>5.456691893950031E-2</c:v>
                </c:pt>
                <c:pt idx="932">
                  <c:v>5.4500801633375881E-2</c:v>
                </c:pt>
                <c:pt idx="933">
                  <c:v>5.4434862033042493E-2</c:v>
                </c:pt>
                <c:pt idx="934">
                  <c:v>5.4373790978224604E-2</c:v>
                </c:pt>
                <c:pt idx="935">
                  <c:v>5.4308192334219588E-2</c:v>
                </c:pt>
                <c:pt idx="936" formatCode="0.00E+00">
                  <c:v>5.4247436802760785E-2</c:v>
                </c:pt>
                <c:pt idx="937">
                  <c:v>5.4182176789869155E-2</c:v>
                </c:pt>
                <c:pt idx="938" formatCode="0.00E+00">
                  <c:v>5.4117091446382319E-2</c:v>
                </c:pt>
                <c:pt idx="939">
                  <c:v>5.4056810908208963E-2</c:v>
                </c:pt>
                <c:pt idx="940">
                  <c:v>5.399206065544488E-2</c:v>
                </c:pt>
                <c:pt idx="941">
                  <c:v>5.3927483233590132E-2</c:v>
                </c:pt>
                <c:pt idx="942" formatCode="0.00E+00">
                  <c:v>5.3867672689195088E-2</c:v>
                </c:pt>
                <c:pt idx="943" formatCode="0.00E+00">
                  <c:v>5.3803426807521752E-2</c:v>
                </c:pt>
                <c:pt idx="944">
                  <c:v>5.3743923034466151E-2</c:v>
                </c:pt>
                <c:pt idx="945">
                  <c:v>5.3680006349979915E-2</c:v>
                </c:pt>
                <c:pt idx="946" formatCode="0.00E+00">
                  <c:v>5.3616259436793115E-2</c:v>
                </c:pt>
                <c:pt idx="947" formatCode="0.00E+00">
                  <c:v>5.3557217337372585E-2</c:v>
                </c:pt>
                <c:pt idx="948">
                  <c:v>5.3493796057214042E-2</c:v>
                </c:pt>
                <c:pt idx="949">
                  <c:v>5.343054269853615E-2</c:v>
                </c:pt>
                <c:pt idx="950">
                  <c:v>5.3371957242447733E-2</c:v>
                </c:pt>
                <c:pt idx="951" formatCode="0.00E+00">
                  <c:v>5.3309025946331579E-2</c:v>
                </c:pt>
                <c:pt idx="952">
                  <c:v>5.3246260718971532E-2</c:v>
                </c:pt>
                <c:pt idx="953" formatCode="0.00E+00">
                  <c:v>5.3188126868010395E-2</c:v>
                </c:pt>
                <c:pt idx="954" formatCode="0.00E+00">
                  <c:v>5.3125680127840864E-2</c:v>
                </c:pt>
                <c:pt idx="955">
                  <c:v>5.3063397601519548E-2</c:v>
                </c:pt>
                <c:pt idx="956">
                  <c:v>5.3005710311541498E-2</c:v>
                </c:pt>
                <c:pt idx="957" formatCode="0.00E+00">
                  <c:v>5.2943742693515268E-2</c:v>
                </c:pt>
                <c:pt idx="958" formatCode="0.00E+00">
                  <c:v>5.2881937432955627E-2</c:v>
                </c:pt>
                <c:pt idx="959" formatCode="0.00E+00">
                  <c:v>5.2824691655807457E-2</c:v>
                </c:pt>
                <c:pt idx="960">
                  <c:v>5.2763197722480878E-2</c:v>
                </c:pt>
                <c:pt idx="961">
                  <c:v>5.2701864289463302E-2</c:v>
                </c:pt>
                <c:pt idx="962">
                  <c:v>5.2645054974881145E-2</c:v>
                </c:pt>
                <c:pt idx="963">
                  <c:v>5.2584029287203349E-2</c:v>
                </c:pt>
                <c:pt idx="964">
                  <c:v>5.2523162242587615E-2</c:v>
                </c:pt>
                <c:pt idx="965">
                  <c:v>5.2466784340063785E-2</c:v>
                </c:pt>
                <c:pt idx="966">
                  <c:v>5.2406221459374958E-2</c:v>
                </c:pt>
                <c:pt idx="967" formatCode="0.00E+00">
                  <c:v>5.2345815365086534E-2</c:v>
                </c:pt>
                <c:pt idx="968">
                  <c:v>5.2289863825703865E-2</c:v>
                </c:pt>
                <c:pt idx="969" formatCode="0.00E+00">
                  <c:v>5.2229758315700085E-2</c:v>
                </c:pt>
                <c:pt idx="970">
                  <c:v>5.216980773668365E-2</c:v>
                </c:pt>
                <c:pt idx="971">
                  <c:v>5.2114277514917866E-2</c:v>
                </c:pt>
                <c:pt idx="972" formatCode="0.00E+00">
                  <c:v>5.2054623943581568E-2</c:v>
                </c:pt>
                <c:pt idx="973">
                  <c:v>5.1995123449718857E-2</c:v>
                </c:pt>
                <c:pt idx="974">
                  <c:v>5.1940009505210535E-2</c:v>
                </c:pt>
                <c:pt idx="975" formatCode="0.00E+00">
                  <c:v>5.1880802446706953E-2</c:v>
                </c:pt>
                <c:pt idx="976">
                  <c:v>5.1821746614702499E-2</c:v>
                </c:pt>
                <c:pt idx="977">
                  <c:v>5.1762841377851969E-2</c:v>
                </c:pt>
                <c:pt idx="978" formatCode="0.00E+00">
                  <c:v>5.1708277950535238E-2</c:v>
                </c:pt>
                <c:pt idx="979">
                  <c:v>5.1649661365766757E-2</c:v>
                </c:pt>
                <c:pt idx="980">
                  <c:v>5.159119352956907E-2</c:v>
                </c:pt>
                <c:pt idx="981">
                  <c:v>5.1537034607686424E-2</c:v>
                </c:pt>
                <c:pt idx="982">
                  <c:v>5.1478851866022322E-2</c:v>
                </c:pt>
                <c:pt idx="983">
                  <c:v>5.1420816030338268E-2</c:v>
                </c:pt>
                <c:pt idx="984">
                  <c:v>5.1362926472479212E-2</c:v>
                </c:pt>
                <c:pt idx="985">
                  <c:v>5.1309302312813707E-2</c:v>
                </c:pt>
                <c:pt idx="986" formatCode="0.00E+00">
                  <c:v>5.1251693090380065E-2</c:v>
                </c:pt>
                <c:pt idx="987">
                  <c:v>5.1194228309479027E-2</c:v>
                </c:pt>
                <c:pt idx="988">
                  <c:v>5.1136907344287698E-2</c:v>
                </c:pt>
                <c:pt idx="989" formatCode="0.00E+00">
                  <c:v>5.1083808961046612E-2</c:v>
                </c:pt>
                <c:pt idx="990">
                  <c:v>5.1026763589838632E-2</c:v>
                </c:pt>
                <c:pt idx="991">
                  <c:v>5.0969860205401452E-2</c:v>
                </c:pt>
                <c:pt idx="992">
                  <c:v>5.0913098184599409E-2</c:v>
                </c:pt>
                <c:pt idx="993" formatCode="0.00E+00">
                  <c:v>5.086051662796684E-2</c:v>
                </c:pt>
                <c:pt idx="994">
                  <c:v>5.0804025480066316E-2</c:v>
                </c:pt>
                <c:pt idx="995">
                  <c:v>5.0747673875243086E-2</c:v>
                </c:pt>
                <c:pt idx="996" formatCode="0.00E+00">
                  <c:v>5.0691461193395307E-2</c:v>
                </c:pt>
                <c:pt idx="997" formatCode="0.00E+00">
                  <c:v>5.0639387554560697E-2</c:v>
                </c:pt>
                <c:pt idx="998">
                  <c:v>5.0583441047516775E-2</c:v>
                </c:pt>
                <c:pt idx="999">
                  <c:v>5.0527631652271962E-2</c:v>
                </c:pt>
                <c:pt idx="1000" formatCode="0.00E+00">
                  <c:v>5.0471958752096494E-2</c:v>
                </c:pt>
                <c:pt idx="1001">
                  <c:v>5.042038416815163E-2</c:v>
                </c:pt>
                <c:pt idx="1002">
                  <c:v>5.0364972770219008E-2</c:v>
                </c:pt>
                <c:pt idx="1003">
                  <c:v>5.0309696066534772E-2</c:v>
                </c:pt>
                <c:pt idx="1004">
                  <c:v>5.0254553444067353E-2</c:v>
                </c:pt>
                <c:pt idx="1005">
                  <c:v>5.0203469102771632E-2</c:v>
                </c:pt>
                <c:pt idx="1006">
                  <c:v>5.014858333800952E-2</c:v>
                </c:pt>
                <c:pt idx="1007">
                  <c:v>5.0093829864945226E-2</c:v>
                </c:pt>
                <c:pt idx="1008" formatCode="0.00E+00">
                  <c:v>5.003920807456555E-2</c:v>
                </c:pt>
                <c:pt idx="1009">
                  <c:v>4.9984717358929467E-2</c:v>
                </c:pt>
                <c:pt idx="1010">
                  <c:v>4.9934235672206582E-2</c:v>
                </c:pt>
                <c:pt idx="1011">
                  <c:v>4.9879996030820752E-2</c:v>
                </c:pt>
                <c:pt idx="1012" formatCode="0.00E+00">
                  <c:v>4.9825885690137926E-2</c:v>
                </c:pt>
                <c:pt idx="1013">
                  <c:v>4.9771904046622101E-2</c:v>
                </c:pt>
                <c:pt idx="1014">
                  <c:v>4.9718050497906896E-2</c:v>
                </c:pt>
                <c:pt idx="1015">
                  <c:v>4.9668157802870837E-2</c:v>
                </c:pt>
                <c:pt idx="1016">
                  <c:v>4.9614549597468846E-2</c:v>
                </c:pt>
                <c:pt idx="1017">
                  <c:v>4.9561067729700752E-2</c:v>
                </c:pt>
                <c:pt idx="1018">
                  <c:v>4.9507711601978442E-2</c:v>
                </c:pt>
                <c:pt idx="1019">
                  <c:v>4.9454480617976006E-2</c:v>
                </c:pt>
                <c:pt idx="1020">
                  <c:v>4.9405163381682389E-2</c:v>
                </c:pt>
                <c:pt idx="1021">
                  <c:v>4.9352172067022741E-2</c:v>
                </c:pt>
                <c:pt idx="1022">
                  <c:v>4.9299304157136459E-2</c:v>
                </c:pt>
                <c:pt idx="1023" formatCode="0.00E+00">
                  <c:v>4.9246559060834486E-2</c:v>
                </c:pt>
                <c:pt idx="1024">
                  <c:v>4.9193936188280024E-2</c:v>
                </c:pt>
                <c:pt idx="1025">
                  <c:v>4.9145181018084211E-2</c:v>
                </c:pt>
                <c:pt idx="1026">
                  <c:v>4.9092792202152111E-2</c:v>
                </c:pt>
                <c:pt idx="1027" formatCode="0.00E+00">
                  <c:v>4.9040523890534565E-2</c:v>
                </c:pt>
                <c:pt idx="1028" formatCode="0.00E+00">
                  <c:v>4.8988375498877162E-2</c:v>
                </c:pt>
                <c:pt idx="1029">
                  <c:v>4.8936346444264256E-2</c:v>
                </c:pt>
                <c:pt idx="1030">
                  <c:v>4.8884436145235431E-2</c:v>
                </c:pt>
                <c:pt idx="1031">
                  <c:v>4.8832644021801763E-2</c:v>
                </c:pt>
                <c:pt idx="1032" formatCode="0.00E+00">
                  <c:v>4.878465664546628E-2</c:v>
                </c:pt>
                <c:pt idx="1033" formatCode="0.00E+00">
                  <c:v>4.8733090799755581E-2</c:v>
                </c:pt>
                <c:pt idx="1034">
                  <c:v>4.8681641439729834E-2</c:v>
                </c:pt>
                <c:pt idx="1035">
                  <c:v>4.8630307991345371E-2</c:v>
                </c:pt>
                <c:pt idx="1036">
                  <c:v>4.8579089882112153E-2</c:v>
                </c:pt>
                <c:pt idx="1037" formatCode="0.00E+00">
                  <c:v>4.8527986541109375E-2</c:v>
                </c:pt>
                <c:pt idx="1038">
                  <c:v>4.8480635705485477E-2</c:v>
                </c:pt>
                <c:pt idx="1039">
                  <c:v>4.8429752096821474E-2</c:v>
                </c:pt>
                <c:pt idx="1040">
                  <c:v>4.8378981593584426E-2</c:v>
                </c:pt>
                <c:pt idx="1041">
                  <c:v>4.8328323631172634E-2</c:v>
                </c:pt>
                <c:pt idx="1042">
                  <c:v>4.8277777646630965E-2</c:v>
                </c:pt>
                <c:pt idx="1043" formatCode="0.00E+00">
                  <c:v>4.8227343078666343E-2</c:v>
                </c:pt>
                <c:pt idx="1044">
                  <c:v>4.8177019367662458E-2</c:v>
                </c:pt>
                <c:pt idx="1045">
                  <c:v>4.8126805955694574E-2</c:v>
                </c:pt>
                <c:pt idx="1046" formatCode="0.00E+00">
                  <c:v>4.8080277492457163E-2</c:v>
                </c:pt>
                <c:pt idx="1047" formatCode="0.00E+00">
                  <c:v>4.8030275230817043E-2</c:v>
                </c:pt>
                <c:pt idx="1048">
                  <c:v>4.7980381644163773E-2</c:v>
                </c:pt>
                <c:pt idx="1049">
                  <c:v>4.7930596181363021E-2</c:v>
                </c:pt>
                <c:pt idx="1050">
                  <c:v>4.788091829304298E-2</c:v>
                </c:pt>
                <c:pt idx="1051" formatCode="0.00E+00">
                  <c:v>4.7831347431609335E-2</c:v>
                </c:pt>
                <c:pt idx="1052">
                  <c:v>4.7781883051260597E-2</c:v>
                </c:pt>
                <c:pt idx="1053" formatCode="0.00E+00">
                  <c:v>4.7732524607999864E-2</c:v>
                </c:pt>
                <c:pt idx="1054" formatCode="0.00E+00">
                  <c:v>4.7683271559650298E-2</c:v>
                </c:pt>
                <c:pt idx="1055">
                  <c:v>4.7634123365868059E-2</c:v>
                </c:pt>
                <c:pt idx="1056">
                  <c:v>4.7588579174267551E-2</c:v>
                </c:pt>
                <c:pt idx="1057">
                  <c:v>4.7539631680926266E-2</c:v>
                </c:pt>
                <c:pt idx="1058" formatCode="0.00E+00">
                  <c:v>4.749078747038675E-2</c:v>
                </c:pt>
                <c:pt idx="1059" formatCode="0.00E+00">
                  <c:v>4.7442046009634781E-2</c:v>
                </c:pt>
                <c:pt idx="1060">
                  <c:v>4.7393406767554144E-2</c:v>
                </c:pt>
                <c:pt idx="1061" formatCode="0.00E+00">
                  <c:v>4.7344869214938939E-2</c:v>
                </c:pt>
                <c:pt idx="1062">
                  <c:v>4.729643282450801E-2</c:v>
                </c:pt>
                <c:pt idx="1063" formatCode="0.00E+00">
                  <c:v>4.7248097070914562E-2</c:v>
                </c:pt>
                <c:pt idx="1064">
                  <c:v>4.7199861430761873E-2</c:v>
                </c:pt>
                <c:pt idx="1065">
                  <c:v>4.7151725382612156E-2</c:v>
                </c:pt>
                <c:pt idx="1066">
                  <c:v>4.7103688407001187E-2</c:v>
                </c:pt>
                <c:pt idx="1067">
                  <c:v>4.705574998644918E-2</c:v>
                </c:pt>
                <c:pt idx="1068" formatCode="0.00E+00">
                  <c:v>4.700790960547347E-2</c:v>
                </c:pt>
                <c:pt idx="1069" formatCode="0.00E+00">
                  <c:v>4.6960166750599372E-2</c:v>
                </c:pt>
                <c:pt idx="1070">
                  <c:v>4.6915920978223231E-2</c:v>
                </c:pt>
                <c:pt idx="1071">
                  <c:v>4.6868364766839123E-2</c:v>
                </c:pt>
                <c:pt idx="1072" formatCode="0.00E+00">
                  <c:v>4.6820904589470858E-2</c:v>
                </c:pt>
                <c:pt idx="1073">
                  <c:v>4.6773539940644704E-2</c:v>
                </c:pt>
                <c:pt idx="1074">
                  <c:v>4.6726270316950723E-2</c:v>
                </c:pt>
                <c:pt idx="1075">
                  <c:v>4.6679095217054919E-2</c:v>
                </c:pt>
                <c:pt idx="1076" formatCode="0.00E+00">
                  <c:v>4.6632014141708297E-2</c:v>
                </c:pt>
                <c:pt idx="1077">
                  <c:v>4.6585026593759273E-2</c:v>
                </c:pt>
                <c:pt idx="1078">
                  <c:v>4.6538132078163159E-2</c:v>
                </c:pt>
                <c:pt idx="1079" formatCode="0.00E+00">
                  <c:v>4.6491330101993134E-2</c:v>
                </c:pt>
                <c:pt idx="1080">
                  <c:v>4.6444620174449856E-2</c:v>
                </c:pt>
                <c:pt idx="1081">
                  <c:v>4.639800180687343E-2</c:v>
                </c:pt>
                <c:pt idx="1082">
                  <c:v>4.6351474512750908E-2</c:v>
                </c:pt>
                <c:pt idx="1083">
                  <c:v>4.6305037807728343E-2</c:v>
                </c:pt>
                <c:pt idx="1084">
                  <c:v>4.62586912096183E-2</c:v>
                </c:pt>
                <c:pt idx="1085">
                  <c:v>4.6212434238413161E-2</c:v>
                </c:pt>
                <c:pt idx="1086">
                  <c:v>4.6166266416290909E-2</c:v>
                </c:pt>
                <c:pt idx="1087">
                  <c:v>4.6120187267626726E-2</c:v>
                </c:pt>
                <c:pt idx="1088">
                  <c:v>4.6074196319001726E-2</c:v>
                </c:pt>
                <c:pt idx="1089">
                  <c:v>4.6028293099211914E-2</c:v>
                </c:pt>
                <c:pt idx="1090" formatCode="0.00E+00">
                  <c:v>4.5982477139277604E-2</c:v>
                </c:pt>
                <c:pt idx="1091">
                  <c:v>4.5936747972450918E-2</c:v>
                </c:pt>
                <c:pt idx="1092" formatCode="0.00E+00">
                  <c:v>4.589110513422795E-2</c:v>
                </c:pt>
                <c:pt idx="1093">
                  <c:v>4.5845548162354186E-2</c:v>
                </c:pt>
                <c:pt idx="1094">
                  <c:v>4.5800076596833654E-2</c:v>
                </c:pt>
                <c:pt idx="1095">
                  <c:v>4.5754689979938444E-2</c:v>
                </c:pt>
                <c:pt idx="1096" formatCode="0.00E+00">
                  <c:v>4.5709387856216456E-2</c:v>
                </c:pt>
                <c:pt idx="1097">
                  <c:v>4.5664169772499583E-2</c:v>
                </c:pt>
                <c:pt idx="1098">
                  <c:v>4.5619035277911689E-2</c:v>
                </c:pt>
                <c:pt idx="1099">
                  <c:v>4.5573983923876057E-2</c:v>
                </c:pt>
                <c:pt idx="1100">
                  <c:v>4.552901526412436E-2</c:v>
                </c:pt>
                <c:pt idx="1101" formatCode="0.00E+00">
                  <c:v>4.548412885470287E-2</c:v>
                </c:pt>
                <c:pt idx="1102">
                  <c:v>4.543932425398288E-2</c:v>
                </c:pt>
                <c:pt idx="1103" formatCode="0.00E+00">
                  <c:v>4.5394601022663426E-2</c:v>
                </c:pt>
                <c:pt idx="1104">
                  <c:v>4.5349958723783092E-2</c:v>
                </c:pt>
                <c:pt idx="1105" formatCode="0.00E+00">
                  <c:v>4.5302217005773367E-2</c:v>
                </c:pt>
                <c:pt idx="1106">
                  <c:v>4.5257740972762667E-2</c:v>
                </c:pt>
                <c:pt idx="1107" formatCode="0.00E+00">
                  <c:v>4.5213344544786725E-2</c:v>
                </c:pt>
                <c:pt idx="1108" formatCode="0.00E+00">
                  <c:v>4.5169027294475098E-2</c:v>
                </c:pt>
                <c:pt idx="1109" formatCode="0.00E+00">
                  <c:v>4.5124788796829622E-2</c:v>
                </c:pt>
                <c:pt idx="1110">
                  <c:v>4.5080628629233212E-2</c:v>
                </c:pt>
                <c:pt idx="1111">
                  <c:v>4.5036546371453899E-2</c:v>
                </c:pt>
                <c:pt idx="1112" formatCode="0.00E+00">
                  <c:v>4.4992541605653115E-2</c:v>
                </c:pt>
                <c:pt idx="1113" formatCode="0.00E+00">
                  <c:v>4.4948613916390594E-2</c:v>
                </c:pt>
                <c:pt idx="1114">
                  <c:v>4.4904762890630903E-2</c:v>
                </c:pt>
                <c:pt idx="1115" formatCode="0.00E+00">
                  <c:v>4.4860988117750085E-2</c:v>
                </c:pt>
                <c:pt idx="1116">
                  <c:v>4.4817289189540747E-2</c:v>
                </c:pt>
                <c:pt idx="1117" formatCode="0.00E+00">
                  <c:v>4.477366570021786E-2</c:v>
                </c:pt>
                <c:pt idx="1118" formatCode="0.00E+00">
                  <c:v>4.4730117246425324E-2</c:v>
                </c:pt>
                <c:pt idx="1119" formatCode="0.00E+00">
                  <c:v>4.4683540999814399E-2</c:v>
                </c:pt>
                <c:pt idx="1120" formatCode="0.00E+00">
                  <c:v>4.4640146704151562E-2</c:v>
                </c:pt>
                <c:pt idx="1121" formatCode="0.00E+00">
                  <c:v>4.4596826220380123E-2</c:v>
                </c:pt>
                <c:pt idx="1122">
                  <c:v>4.4553579155086558E-2</c:v>
                </c:pt>
                <c:pt idx="1123" formatCode="0.00E+00">
                  <c:v>4.4510405117312295E-2</c:v>
                </c:pt>
                <c:pt idx="1124">
                  <c:v>4.4467303718560384E-2</c:v>
                </c:pt>
                <c:pt idx="1125" formatCode="0.00E+00">
                  <c:v>4.4424274572797962E-2</c:v>
                </c:pt>
                <c:pt idx="1126">
                  <c:v>4.4381317296461421E-2</c:v>
                </c:pt>
                <c:pt idx="1127" formatCode="0.00E+00">
                  <c:v>4.4338431508463103E-2</c:v>
                </c:pt>
                <c:pt idx="1128" formatCode="0.00E+00">
                  <c:v>4.4292561349971511E-2</c:v>
                </c:pt>
                <c:pt idx="1129">
                  <c:v>4.4249822443378987E-2</c:v>
                </c:pt>
                <c:pt idx="1130" formatCode="0.00E+00">
                  <c:v>4.4207153870158555E-2</c:v>
                </c:pt>
                <c:pt idx="1131">
                  <c:v>4.4164555259341896E-2</c:v>
                </c:pt>
                <c:pt idx="1132">
                  <c:v>4.4122026242458666E-2</c:v>
                </c:pt>
                <c:pt idx="1133">
                  <c:v>4.4079566453536452E-2</c:v>
                </c:pt>
                <c:pt idx="1134">
                  <c:v>4.4037175529109025E-2</c:v>
                </c:pt>
                <c:pt idx="1135" formatCode="0.00E+00">
                  <c:v>4.399485310821686E-2</c:v>
                </c:pt>
                <c:pt idx="1136">
                  <c:v>4.3949583268027809E-2</c:v>
                </c:pt>
                <c:pt idx="1137">
                  <c:v>4.3907401609907408E-2</c:v>
                </c:pt>
                <c:pt idx="1138">
                  <c:v>4.3865287362380448E-2</c:v>
                </c:pt>
                <c:pt idx="1139">
                  <c:v>4.3823240174734449E-2</c:v>
                </c:pt>
                <c:pt idx="1140">
                  <c:v>4.3781259698783076E-2</c:v>
                </c:pt>
                <c:pt idx="1141">
                  <c:v>4.3739345588867148E-2</c:v>
                </c:pt>
                <c:pt idx="1142">
                  <c:v>4.3694510870159554E-2</c:v>
                </c:pt>
                <c:pt idx="1143">
                  <c:v>4.3652733144094638E-2</c:v>
                </c:pt>
                <c:pt idx="1144">
                  <c:v>4.3611020738238533E-2</c:v>
                </c:pt>
                <c:pt idx="1145">
                  <c:v>4.35693733172548E-2</c:v>
                </c:pt>
                <c:pt idx="1146">
                  <c:v>4.3527790548351597E-2</c:v>
                </c:pt>
                <c:pt idx="1147">
                  <c:v>4.3486272101279672E-2</c:v>
                </c:pt>
                <c:pt idx="1148">
                  <c:v>4.344185905613341E-2</c:v>
                </c:pt>
                <c:pt idx="1149">
                  <c:v>4.3400472807578909E-2</c:v>
                </c:pt>
                <c:pt idx="1150">
                  <c:v>4.3359149882456711E-2</c:v>
                </c:pt>
                <c:pt idx="1151">
                  <c:v>4.3317889960901537E-2</c:v>
                </c:pt>
                <c:pt idx="1152">
                  <c:v>4.3276692725603944E-2</c:v>
                </c:pt>
                <c:pt idx="1153">
                  <c:v>4.3232622035655477E-2</c:v>
                </c:pt>
                <c:pt idx="1154" formatCode="0.00E+00">
                  <c:v>4.3191553652105114E-2</c:v>
                </c:pt>
                <c:pt idx="1155">
                  <c:v>4.3150546996215719E-2</c:v>
                </c:pt>
                <c:pt idx="1156" formatCode="0.00E+00">
                  <c:v>4.310960176109975E-2</c:v>
                </c:pt>
                <c:pt idx="1157" formatCode="0.00E+00">
                  <c:v>4.3068717642433973E-2</c:v>
                </c:pt>
                <c:pt idx="1158" formatCode="0.00E+00">
                  <c:v>4.3024980707346526E-2</c:v>
                </c:pt>
                <c:pt idx="1159">
                  <c:v>4.2984222230023739E-2</c:v>
                </c:pt>
                <c:pt idx="1160" formatCode="0.00E+00">
                  <c:v>4.2943523950482981E-2</c:v>
                </c:pt>
                <c:pt idx="1161" formatCode="0.00E+00">
                  <c:v>4.2902885574851043E-2</c:v>
                </c:pt>
                <c:pt idx="1162">
                  <c:v>4.2859410602198424E-2</c:v>
                </c:pt>
                <c:pt idx="1163">
                  <c:v>4.2818895389475919E-2</c:v>
                </c:pt>
                <c:pt idx="1164" formatCode="0.00E+00">
                  <c:v>4.2778439194114483E-2</c:v>
                </c:pt>
                <c:pt idx="1165">
                  <c:v>4.2738041732703985E-2</c:v>
                </c:pt>
                <c:pt idx="1166" formatCode="0.00E+00">
                  <c:v>4.2694823596028809E-2</c:v>
                </c:pt>
                <c:pt idx="1167">
                  <c:v>4.265454690734323E-2</c:v>
                </c:pt>
                <c:pt idx="1168" formatCode="0.00E+00">
                  <c:v>4.2614328098216657E-2</c:v>
                </c:pt>
                <c:pt idx="1169">
                  <c:v>4.2574166895710121E-2</c:v>
                </c:pt>
                <c:pt idx="1170">
                  <c:v>4.2531200654482314E-2</c:v>
                </c:pt>
                <c:pt idx="1171">
                  <c:v>4.2491157922833811E-2</c:v>
                </c:pt>
                <c:pt idx="1172" formatCode="0.00E+00">
                  <c:v>4.2451171975581792E-2</c:v>
                </c:pt>
                <c:pt idx="1173">
                  <c:v>4.2411242550262067E-2</c:v>
                </c:pt>
                <c:pt idx="1174" formatCode="0.00E+00">
                  <c:v>4.2368523449961039E-2</c:v>
                </c:pt>
                <c:pt idx="1175">
                  <c:v>4.2328710281959725E-2</c:v>
                </c:pt>
                <c:pt idx="1176">
                  <c:v>4.228895284583041E-2</c:v>
                </c:pt>
                <c:pt idx="1177">
                  <c:v>4.2249250889576678E-2</c:v>
                </c:pt>
                <c:pt idx="1178" formatCode="0.00E+00">
                  <c:v>4.2206774361659066E-2</c:v>
                </c:pt>
                <c:pt idx="1179">
                  <c:v>4.2167186537469314E-2</c:v>
                </c:pt>
                <c:pt idx="1180">
                  <c:v>4.2127653435231865E-2</c:v>
                </c:pt>
                <c:pt idx="1181" formatCode="0.00E+00">
                  <c:v>4.5588762670074404E-2</c:v>
                </c:pt>
                <c:pt idx="1182">
                  <c:v>4.5558006811505139E-2</c:v>
                </c:pt>
                <c:pt idx="1183">
                  <c:v>4.5527343821432392E-2</c:v>
                </c:pt>
                <c:pt idx="1184" formatCode="0.00E+00">
                  <c:v>4.5496773101525612E-2</c:v>
                </c:pt>
                <c:pt idx="1185">
                  <c:v>4.5464120473577757E-2</c:v>
                </c:pt>
                <c:pt idx="1186" formatCode="0.00E+00">
                  <c:v>4.5433738992359127E-2</c:v>
                </c:pt>
                <c:pt idx="1187">
                  <c:v>4.5403447959507487E-2</c:v>
                </c:pt>
                <c:pt idx="1188">
                  <c:v>4.537109298353266E-2</c:v>
                </c:pt>
                <c:pt idx="1189" formatCode="0.00E+00">
                  <c:v>4.5340987440605135E-2</c:v>
                </c:pt>
                <c:pt idx="1190">
                  <c:v>4.5310970548375823E-2</c:v>
                </c:pt>
                <c:pt idx="1191">
                  <c:v>4.527890730858751E-2</c:v>
                </c:pt>
                <c:pt idx="1192">
                  <c:v>4.5249072207625571E-2</c:v>
                </c:pt>
                <c:pt idx="1193">
                  <c:v>4.5219323983936299E-2</c:v>
                </c:pt>
                <c:pt idx="1194">
                  <c:v>4.5187546644337384E-2</c:v>
                </c:pt>
                <c:pt idx="1195" formatCode="0.00E+00">
                  <c:v>4.5157976563594299E-2</c:v>
                </c:pt>
                <c:pt idx="1196">
                  <c:v>4.5128491611054686E-2</c:v>
                </c:pt>
                <c:pt idx="1197">
                  <c:v>4.5096994415785727E-2</c:v>
                </c:pt>
                <c:pt idx="1198" formatCode="0.00E+00">
                  <c:v>4.5067684008418291E-2</c:v>
                </c:pt>
                <c:pt idx="1199">
                  <c:v>4.5038457004633686E-2</c:v>
                </c:pt>
                <c:pt idx="1200">
                  <c:v>4.5007234278297753E-2</c:v>
                </c:pt>
                <c:pt idx="1201">
                  <c:v>4.4978178272654198E-2</c:v>
                </c:pt>
                <c:pt idx="1202">
                  <c:v>4.4947137489410968E-2</c:v>
                </c:pt>
                <c:pt idx="1203">
                  <c:v>4.491825011846351E-2</c:v>
                </c:pt>
                <c:pt idx="1204" formatCode="0.00E+00">
                  <c:v>4.4889443318347114E-2</c:v>
                </c:pt>
                <c:pt idx="1205">
                  <c:v>4.4858667681988096E-2</c:v>
                </c:pt>
                <c:pt idx="1206">
                  <c:v>4.4830026054878888E-2</c:v>
                </c:pt>
                <c:pt idx="1207">
                  <c:v>4.4801463339783631E-2</c:v>
                </c:pt>
                <c:pt idx="1208">
                  <c:v>4.4770947391450544E-2</c:v>
                </c:pt>
                <c:pt idx="1209">
                  <c:v>4.4742546438841249E-2</c:v>
                </c:pt>
                <c:pt idx="1210">
                  <c:v>4.4712202587671834E-2</c:v>
                </c:pt>
                <c:pt idx="1211" formatCode="0.00E+00">
                  <c:v>4.4683961126384841E-2</c:v>
                </c:pt>
                <c:pt idx="1212">
                  <c:v>4.465579585496135E-2</c:v>
                </c:pt>
                <c:pt idx="1213">
                  <c:v>4.4625702733734798E-2</c:v>
                </c:pt>
                <c:pt idx="1214">
                  <c:v>4.4597693629058938E-2</c:v>
                </c:pt>
                <c:pt idx="1215">
                  <c:v>4.4567766640656314E-2</c:v>
                </c:pt>
                <c:pt idx="1216" formatCode="0.00E+00">
                  <c:v>4.4539911489625189E-2</c:v>
                </c:pt>
                <c:pt idx="1217" formatCode="0.00E+00">
                  <c:v>4.4512129875898102E-2</c:v>
                </c:pt>
                <c:pt idx="1218">
                  <c:v>4.448244488836027E-2</c:v>
                </c:pt>
                <c:pt idx="1219" formatCode="0.00E+00">
                  <c:v>4.445481398991892E-2</c:v>
                </c:pt>
                <c:pt idx="1220" formatCode="0.00E+00">
                  <c:v>4.4425289325532441E-2</c:v>
                </c:pt>
                <c:pt idx="1221">
                  <c:v>4.4397806987490615E-2</c:v>
                </c:pt>
                <c:pt idx="1222" formatCode="0.00E+00">
                  <c:v>4.4368440350025351E-2</c:v>
                </c:pt>
                <c:pt idx="1223" formatCode="0.00E+00">
                  <c:v>4.4341104440973791E-2</c:v>
                </c:pt>
                <c:pt idx="1224" formatCode="0.00E+00">
                  <c:v>4.4311893559361243E-2</c:v>
                </c:pt>
                <c:pt idx="1225" formatCode="0.00E+00">
                  <c:v>4.4284701971383331E-2</c:v>
                </c:pt>
                <c:pt idx="1226" formatCode="0.00E+00">
                  <c:v>4.4257579308169898E-2</c:v>
                </c:pt>
                <c:pt idx="1227">
                  <c:v>4.4228595248407873E-2</c:v>
                </c:pt>
                <c:pt idx="1228" formatCode="0.00E+00">
                  <c:v>4.4201613823993138E-2</c:v>
                </c:pt>
                <c:pt idx="1229" formatCode="0.00E+00">
                  <c:v>4.4172779990424446E-2</c:v>
                </c:pt>
                <c:pt idx="1230">
                  <c:v>4.4145937755247236E-2</c:v>
                </c:pt>
                <c:pt idx="1231">
                  <c:v>4.4117251964504112E-2</c:v>
                </c:pt>
                <c:pt idx="1232">
                  <c:v>4.0591662973991978E-2</c:v>
                </c:pt>
                <c:pt idx="1233">
                  <c:v>4.0574064443889155E-2</c:v>
                </c:pt>
                <c:pt idx="1234">
                  <c:v>4.0557727068430235E-2</c:v>
                </c:pt>
                <c:pt idx="1235">
                  <c:v>4.0540315984444554E-2</c:v>
                </c:pt>
                <c:pt idx="1236">
                  <c:v>4.0524151804299594E-2</c:v>
                </c:pt>
                <c:pt idx="1237">
                  <c:v>4.0506924414034154E-2</c:v>
                </c:pt>
                <c:pt idx="1238">
                  <c:v>4.049092993993221E-2</c:v>
                </c:pt>
                <c:pt idx="1239">
                  <c:v>4.0473882518795364E-2</c:v>
                </c:pt>
                <c:pt idx="1240">
                  <c:v>4.0458054287456677E-2</c:v>
                </c:pt>
                <c:pt idx="1241">
                  <c:v>4.0441183138746326E-2</c:v>
                </c:pt>
                <c:pt idx="1242" formatCode="0.00E+00">
                  <c:v>4.0425517712958263E-2</c:v>
                </c:pt>
                <c:pt idx="1243">
                  <c:v>4.0408819167939522E-2</c:v>
                </c:pt>
                <c:pt idx="1244" formatCode="0.00E+00">
                  <c:v>4.0393313136628854E-2</c:v>
                </c:pt>
                <c:pt idx="1245">
                  <c:v>4.0376783554613112E-2</c:v>
                </c:pt>
                <c:pt idx="1246">
                  <c:v>4.0361433532913188E-2</c:v>
                </c:pt>
                <c:pt idx="1247">
                  <c:v>4.0345069301324005E-2</c:v>
                </c:pt>
                <c:pt idx="1248">
                  <c:v>4.0329871930642906E-2</c:v>
                </c:pt>
                <c:pt idx="1249" formatCode="0.00E+00">
                  <c:v>4.0313669465085342E-2</c:v>
                </c:pt>
                <c:pt idx="1250">
                  <c:v>4.0298621413161019E-2</c:v>
                </c:pt>
                <c:pt idx="1251">
                  <c:v>4.0282577157486524E-2</c:v>
                </c:pt>
                <c:pt idx="1252">
                  <c:v>4.0266613348428598E-2</c:v>
                </c:pt>
                <c:pt idx="1253">
                  <c:v>4.0251785544810244E-2</c:v>
                </c:pt>
                <c:pt idx="1254" formatCode="0.00E+00">
                  <c:v>4.023597460416492E-2</c:v>
                </c:pt>
                <c:pt idx="1255" formatCode="0.00E+00">
                  <c:v>4.0221287848138623E-2</c:v>
                </c:pt>
                <c:pt idx="1256">
                  <c:v>4.0205626291106904E-2</c:v>
                </c:pt>
                <c:pt idx="1257">
                  <c:v>4.0191077343457143E-2</c:v>
                </c:pt>
                <c:pt idx="1258">
                  <c:v>4.0175561713673751E-2</c:v>
                </c:pt>
                <c:pt idx="1259">
                  <c:v>4.0160120216633594E-2</c:v>
                </c:pt>
                <c:pt idx="1260">
                  <c:v>4.0145774231325614E-2</c:v>
                </c:pt>
                <c:pt idx="1261">
                  <c:v>4.0130473471791467E-2</c:v>
                </c:pt>
                <c:pt idx="1262">
                  <c:v>4.0116257258640708E-2</c:v>
                </c:pt>
                <c:pt idx="1263">
                  <c:v>4.0101093852016677E-2</c:v>
                </c:pt>
                <c:pt idx="1264">
                  <c:v>4.0087004265395985E-2</c:v>
                </c:pt>
                <c:pt idx="1265">
                  <c:v>4.0071974855658686E-2</c:v>
                </c:pt>
                <c:pt idx="1266" formatCode="0.00E+00">
                  <c:v>4.0057013447203804E-2</c:v>
                </c:pt>
                <c:pt idx="1267">
                  <c:v>4.0043110036362732E-2</c:v>
                </c:pt>
                <c:pt idx="1268" formatCode="0.00E+00">
                  <c:v>4.0028277587538706E-2</c:v>
                </c:pt>
                <c:pt idx="1269">
                  <c:v>4.0013510551569952E-2</c:v>
                </c:pt>
                <c:pt idx="1270">
                  <c:v>3.9999786229972141E-2</c:v>
                </c:pt>
                <c:pt idx="1271">
                  <c:v>3.9985143182325399E-2</c:v>
                </c:pt>
                <c:pt idx="1272">
                  <c:v>3.9971533067567247E-2</c:v>
                </c:pt>
                <c:pt idx="1273">
                  <c:v>3.9957010767792706E-2</c:v>
                </c:pt>
                <c:pt idx="1274">
                  <c:v>3.9942549661742092E-2</c:v>
                </c:pt>
                <c:pt idx="1275">
                  <c:v>3.9929107085188702E-2</c:v>
                </c:pt>
                <c:pt idx="1276">
                  <c:v>3.9914761865271195E-2</c:v>
                </c:pt>
                <c:pt idx="1277">
                  <c:v>3.9900475341478399E-2</c:v>
                </c:pt>
                <c:pt idx="1278">
                  <c:v>3.9887193465260373E-2</c:v>
                </c:pt>
                <c:pt idx="1279">
                  <c:v>3.9873018031965697E-2</c:v>
                </c:pt>
                <c:pt idx="1280">
                  <c:v>3.9858898831394894E-2</c:v>
                </c:pt>
                <c:pt idx="1281">
                  <c:v>3.9845770911269993E-2</c:v>
                </c:pt>
                <c:pt idx="1282" formatCode="0.00E+00">
                  <c:v>3.9831758071688726E-2</c:v>
                </c:pt>
                <c:pt idx="1283" formatCode="0.00E+00">
                  <c:v>3.9817799035637598E-2</c:v>
                </c:pt>
                <c:pt idx="1284">
                  <c:v>3.9804818421011065E-2</c:v>
                </c:pt>
                <c:pt idx="1285">
                  <c:v>3.9790961082572913E-2</c:v>
                </c:pt>
                <c:pt idx="1286">
                  <c:v>3.9777155152673348E-2</c:v>
                </c:pt>
                <c:pt idx="1287">
                  <c:v>3.9764315286592411E-2</c:v>
                </c:pt>
                <c:pt idx="1288">
                  <c:v>3.9750606457046658E-2</c:v>
                </c:pt>
                <c:pt idx="1289">
                  <c:v>3.9736946675240151E-2</c:v>
                </c:pt>
                <c:pt idx="1290" formatCode="0.00E+00">
                  <c:v>3.9724241094360832E-2</c:v>
                </c:pt>
                <c:pt idx="1291">
                  <c:v>3.9710673881733827E-2</c:v>
                </c:pt>
                <c:pt idx="1292">
                  <c:v>3.9697153390218232E-2</c:v>
                </c:pt>
                <c:pt idx="1293">
                  <c:v>3.9683678834452285E-2</c:v>
                </c:pt>
                <c:pt idx="1294">
                  <c:v>3.9671143337269871E-2</c:v>
                </c:pt>
                <c:pt idx="1295" formatCode="0.00E+00">
                  <c:v>3.9657755378418653E-2</c:v>
                </c:pt>
                <c:pt idx="1296" formatCode="0.00E+00">
                  <c:v>3.9644411074457139E-2</c:v>
                </c:pt>
                <c:pt idx="1297" formatCode="0.00E+00">
                  <c:v>3.9631109655613055E-2</c:v>
                </c:pt>
                <c:pt idx="1298">
                  <c:v>3.9618733014293292E-2</c:v>
                </c:pt>
                <c:pt idx="1299">
                  <c:v>3.9605512338661816E-2</c:v>
                </c:pt>
                <c:pt idx="1300">
                  <c:v>3.9592332312981766E-2</c:v>
                </c:pt>
                <c:pt idx="1301" formatCode="0.00E+00">
                  <c:v>3.9579192183043566E-2</c:v>
                </c:pt>
                <c:pt idx="1302" formatCode="0.00E+00">
                  <c:v>3.956696339467327E-2</c:v>
                </c:pt>
                <c:pt idx="1303">
                  <c:v>3.9553898272577832E-2</c:v>
                </c:pt>
                <c:pt idx="1304">
                  <c:v>3.954087085665265E-2</c:v>
                </c:pt>
                <c:pt idx="1305">
                  <c:v>3.9527880408211785E-2</c:v>
                </c:pt>
                <c:pt idx="1306" formatCode="0.00E+00">
                  <c:v>3.9515788694319688E-2</c:v>
                </c:pt>
                <c:pt idx="1307" formatCode="0.00E+00">
                  <c:v>3.9502867636404093E-2</c:v>
                </c:pt>
                <c:pt idx="1308">
                  <c:v>3.9489981401876838E-2</c:v>
                </c:pt>
                <c:pt idx="1309" formatCode="0.00E+00">
                  <c:v>3.9477129267530345E-2</c:v>
                </c:pt>
                <c:pt idx="1310">
                  <c:v>3.9465164073495672E-2</c:v>
                </c:pt>
                <c:pt idx="1311" formatCode="0.00E+00">
                  <c:v>3.9452375830072724E-2</c:v>
                </c:pt>
                <c:pt idx="1312">
                  <c:v>3.9439619588071032E-2</c:v>
                </c:pt>
                <c:pt idx="1313" formatCode="0.00E+00">
                  <c:v>3.9426894639712003E-2</c:v>
                </c:pt>
                <c:pt idx="1314" formatCode="0.00E+00">
                  <c:v>3.9414200281132392E-2</c:v>
                </c:pt>
                <c:pt idx="1315">
                  <c:v>3.9402379194364061E-2</c:v>
                </c:pt>
                <c:pt idx="1316">
                  <c:v>3.9389741994708911E-2</c:v>
                </c:pt>
                <c:pt idx="1317">
                  <c:v>3.9377133342704131E-2</c:v>
                </c:pt>
                <c:pt idx="1318" formatCode="0.00E+00">
                  <c:v>3.9364552549840788E-2</c:v>
                </c:pt>
                <c:pt idx="1319" formatCode="0.00E+00">
                  <c:v>3.9351998931501847E-2</c:v>
                </c:pt>
                <c:pt idx="1320" formatCode="0.00E+00">
                  <c:v>3.9339471806962574E-2</c:v>
                </c:pt>
                <c:pt idx="1321">
                  <c:v>3.9327803130203148E-2</c:v>
                </c:pt>
                <c:pt idx="1322" formatCode="0.00E+00">
                  <c:v>3.9315325311205636E-2</c:v>
                </c:pt>
                <c:pt idx="1323">
                  <c:v>3.9302872011601077E-2</c:v>
                </c:pt>
                <c:pt idx="1324" formatCode="0.00E+00">
                  <c:v>3.9290442565912666E-2</c:v>
                </c:pt>
                <c:pt idx="1325">
                  <c:v>3.9278036312533765E-2</c:v>
                </c:pt>
                <c:pt idx="1326">
                  <c:v>3.926565259371511E-2</c:v>
                </c:pt>
                <c:pt idx="1327" formatCode="0.00E+00">
                  <c:v>3.925329075556435E-2</c:v>
                </c:pt>
                <c:pt idx="1328">
                  <c:v>3.9241772207676856E-2</c:v>
                </c:pt>
                <c:pt idx="1329">
                  <c:v>3.9229450832312301E-2</c:v>
                </c:pt>
                <c:pt idx="1330">
                  <c:v>3.9217149441723595E-2</c:v>
                </c:pt>
                <c:pt idx="1331" formatCode="0.00E+00">
                  <c:v>3.9204867397131679E-2</c:v>
                </c:pt>
                <c:pt idx="1332">
                  <c:v>3.9192604063586566E-2</c:v>
                </c:pt>
                <c:pt idx="1333">
                  <c:v>3.9180358809961471E-2</c:v>
                </c:pt>
                <c:pt idx="1334">
                  <c:v>3.9168131008944597E-2</c:v>
                </c:pt>
                <c:pt idx="1335" formatCode="0.00E+00">
                  <c:v>3.915592003703857E-2</c:v>
                </c:pt>
                <c:pt idx="1336">
                  <c:v>3.9143725274550303E-2</c:v>
                </c:pt>
                <c:pt idx="1337">
                  <c:v>3.9132357577343339E-2</c:v>
                </c:pt>
                <c:pt idx="1338">
                  <c:v>3.9120192410004362E-2</c:v>
                </c:pt>
                <c:pt idx="1339">
                  <c:v>3.91080416562095E-2</c:v>
                </c:pt>
                <c:pt idx="1340">
                  <c:v>3.9095904711169485E-2</c:v>
                </c:pt>
                <c:pt idx="1341">
                  <c:v>3.9083780973872738E-2</c:v>
                </c:pt>
                <c:pt idx="1342">
                  <c:v>3.9071669847074157E-2</c:v>
                </c:pt>
                <c:pt idx="1343">
                  <c:v>3.9059570737288871E-2</c:v>
                </c:pt>
                <c:pt idx="1344">
                  <c:v>3.9047483054785698E-2</c:v>
                </c:pt>
                <c:pt idx="1345">
                  <c:v>3.9035406213580412E-2</c:v>
                </c:pt>
                <c:pt idx="1346" formatCode="0.00E+00">
                  <c:v>3.9023339631431259E-2</c:v>
                </c:pt>
                <c:pt idx="1347" formatCode="0.00E+00">
                  <c:v>3.9011282729825E-2</c:v>
                </c:pt>
                <c:pt idx="1348">
                  <c:v>3.8999234933978187E-2</c:v>
                </c:pt>
                <c:pt idx="1349">
                  <c:v>3.8987195672822349E-2</c:v>
                </c:pt>
                <c:pt idx="1350" formatCode="0.00E+00">
                  <c:v>3.8975164379004716E-2</c:v>
                </c:pt>
                <c:pt idx="1351">
                  <c:v>3.8963140488870729E-2</c:v>
                </c:pt>
                <c:pt idx="1352">
                  <c:v>3.8951123442467449E-2</c:v>
                </c:pt>
                <c:pt idx="1353" formatCode="0.00E+00">
                  <c:v>3.8939112683526886E-2</c:v>
                </c:pt>
                <c:pt idx="1354">
                  <c:v>3.8927107659461668E-2</c:v>
                </c:pt>
                <c:pt idx="1355">
                  <c:v>3.8915107821361219E-2</c:v>
                </c:pt>
                <c:pt idx="1356">
                  <c:v>3.8903112623976943E-2</c:v>
                </c:pt>
                <c:pt idx="1357">
                  <c:v>3.8891121525717373E-2</c:v>
                </c:pt>
                <c:pt idx="1358">
                  <c:v>3.8879133988641193E-2</c:v>
                </c:pt>
                <c:pt idx="1359">
                  <c:v>3.8867149478449173E-2</c:v>
                </c:pt>
                <c:pt idx="1360" formatCode="0.00E+00">
                  <c:v>3.885516746447374E-2</c:v>
                </c:pt>
                <c:pt idx="1361">
                  <c:v>3.8843187419670529E-2</c:v>
                </c:pt>
                <c:pt idx="1362">
                  <c:v>3.8831208820614686E-2</c:v>
                </c:pt>
                <c:pt idx="1363">
                  <c:v>3.8819231147485027E-2</c:v>
                </c:pt>
                <c:pt idx="1364">
                  <c:v>3.8807253884062878E-2</c:v>
                </c:pt>
                <c:pt idx="1365">
                  <c:v>3.8795276517718885E-2</c:v>
                </c:pt>
                <c:pt idx="1366">
                  <c:v>3.8783298539402468E-2</c:v>
                </c:pt>
                <c:pt idx="1367">
                  <c:v>3.8771319443641802E-2</c:v>
                </c:pt>
                <c:pt idx="1368" formatCode="0.00E+00">
                  <c:v>3.8759338728524731E-2</c:v>
                </c:pt>
                <c:pt idx="1369" formatCode="0.00E+00">
                  <c:v>3.8747355895695293E-2</c:v>
                </c:pt>
                <c:pt idx="1370">
                  <c:v>3.8735370450342886E-2</c:v>
                </c:pt>
                <c:pt idx="1371">
                  <c:v>3.8723381901197763E-2</c:v>
                </c:pt>
                <c:pt idx="1372">
                  <c:v>3.8711389760512194E-2</c:v>
                </c:pt>
                <c:pt idx="1373" formatCode="0.00E+00">
                  <c:v>3.8699393544062113E-2</c:v>
                </c:pt>
                <c:pt idx="1374" formatCode="0.00E+00">
                  <c:v>3.8687392771127475E-2</c:v>
                </c:pt>
                <c:pt idx="1375">
                  <c:v>3.8675386964492769E-2</c:v>
                </c:pt>
                <c:pt idx="1376">
                  <c:v>3.8663375650429911E-2</c:v>
                </c:pt>
                <c:pt idx="1377">
                  <c:v>3.8650556981918091E-2</c:v>
                </c:pt>
                <c:pt idx="1378">
                  <c:v>3.8638532799588926E-2</c:v>
                </c:pt>
                <c:pt idx="1379">
                  <c:v>3.8626501678730919E-2</c:v>
                </c:pt>
                <c:pt idx="1380">
                  <c:v>3.8614463159710982E-2</c:v>
                </c:pt>
                <c:pt idx="1381" formatCode="0.00E+00">
                  <c:v>3.8602416786336267E-2</c:v>
                </c:pt>
                <c:pt idx="1382" formatCode="0.00E+00">
                  <c:v>3.8590362105846904E-2</c:v>
                </c:pt>
                <c:pt idx="1383" formatCode="0.00E+00">
                  <c:v>3.8578298668901993E-2</c:v>
                </c:pt>
                <c:pt idx="1384">
                  <c:v>3.8566226029572777E-2</c:v>
                </c:pt>
                <c:pt idx="1385">
                  <c:v>3.8554143745330755E-2</c:v>
                </c:pt>
                <c:pt idx="1386">
                  <c:v>3.854124484991777E-2</c:v>
                </c:pt>
                <c:pt idx="1387">
                  <c:v>3.8529141245086884E-2</c:v>
                </c:pt>
                <c:pt idx="1388">
                  <c:v>3.8517026659356628E-2</c:v>
                </c:pt>
                <c:pt idx="1389">
                  <c:v>3.8504900663921024E-2</c:v>
                </c:pt>
                <c:pt idx="1390">
                  <c:v>3.8492762833323188E-2</c:v>
                </c:pt>
                <c:pt idx="1391">
                  <c:v>3.8480612745446417E-2</c:v>
                </c:pt>
                <c:pt idx="1392">
                  <c:v>3.8467638669668305E-2</c:v>
                </c:pt>
                <c:pt idx="1393">
                  <c:v>3.8455461926713765E-2</c:v>
                </c:pt>
                <c:pt idx="1394">
                  <c:v>3.8443271652682916E-2</c:v>
                </c:pt>
                <c:pt idx="1395" formatCode="0.00E+00">
                  <c:v>3.8431067438923182E-2</c:v>
                </c:pt>
                <c:pt idx="1396">
                  <c:v>3.8418848880059114E-2</c:v>
                </c:pt>
                <c:pt idx="1397">
                  <c:v>3.8406615573992629E-2</c:v>
                </c:pt>
                <c:pt idx="1398">
                  <c:v>3.8393550010178558E-2</c:v>
                </c:pt>
                <c:pt idx="1399">
                  <c:v>3.8381284966347337E-2</c:v>
                </c:pt>
                <c:pt idx="1400">
                  <c:v>3.8369003962495603E-2</c:v>
                </c:pt>
                <c:pt idx="1401">
                  <c:v>3.8356706609715928E-2</c:v>
                </c:pt>
                <c:pt idx="1402" formatCode="0.00E+00">
                  <c:v>3.8343570978762308E-2</c:v>
                </c:pt>
                <c:pt idx="1403">
                  <c:v>3.8331238619596406E-2</c:v>
                </c:pt>
                <c:pt idx="1404">
                  <c:v>3.8318888738858713E-2</c:v>
                </c:pt>
                <c:pt idx="1405">
                  <c:v>3.8306520960647288E-2</c:v>
                </c:pt>
                <c:pt idx="1406">
                  <c:v>3.8294134912231534E-2</c:v>
                </c:pt>
                <c:pt idx="1407">
                  <c:v>3.8280902573082469E-2</c:v>
                </c:pt>
                <c:pt idx="1408">
                  <c:v>3.826847759865034E-2</c:v>
                </c:pt>
                <c:pt idx="1409" formatCode="0.00E+00">
                  <c:v>3.8256033230610262E-2</c:v>
                </c:pt>
                <c:pt idx="1410" formatCode="0.00E+00">
                  <c:v>3.8243569109000633E-2</c:v>
                </c:pt>
                <c:pt idx="1411">
                  <c:v>3.8230251871112862E-2</c:v>
                </c:pt>
                <c:pt idx="1412">
                  <c:v>3.8217745798120262E-2</c:v>
                </c:pt>
                <c:pt idx="1413">
                  <c:v>3.8205218887015509E-2</c:v>
                </c:pt>
                <c:pt idx="1414">
                  <c:v>3.8191833488918157E-2</c:v>
                </c:pt>
                <c:pt idx="1415">
                  <c:v>3.8179262414985919E-2</c:v>
                </c:pt>
                <c:pt idx="1416" formatCode="0.00E+00">
                  <c:v>3.8166669447301328E-2</c:v>
                </c:pt>
                <c:pt idx="1417" formatCode="0.00E+00">
                  <c:v>3.8154054247821999E-2</c:v>
                </c:pt>
                <c:pt idx="1418">
                  <c:v>3.8140573153259139E-2</c:v>
                </c:pt>
                <c:pt idx="1419">
                  <c:v>3.8127910949842837E-2</c:v>
                </c:pt>
                <c:pt idx="1420">
                  <c:v>3.8115225496785927E-2</c:v>
                </c:pt>
                <c:pt idx="1421">
                  <c:v>3.8101668353541278E-2</c:v>
                </c:pt>
                <c:pt idx="1422">
                  <c:v>3.8088933822099547E-2</c:v>
                </c:pt>
                <c:pt idx="1423">
                  <c:v>3.8076175051257918E-2</c:v>
                </c:pt>
                <c:pt idx="1424">
                  <c:v>3.8062538621669632E-2</c:v>
                </c:pt>
                <c:pt idx="1425">
                  <c:v>3.8049728755674271E-2</c:v>
                </c:pt>
                <c:pt idx="1426">
                  <c:v>3.803689368824361E-2</c:v>
                </c:pt>
                <c:pt idx="1427">
                  <c:v>3.8023174825355374E-2</c:v>
                </c:pt>
                <c:pt idx="1428">
                  <c:v>3.8010286702933119E-2</c:v>
                </c:pt>
                <c:pt idx="1429">
                  <c:v>3.7997372444412876E-2</c:v>
                </c:pt>
                <c:pt idx="1430" formatCode="0.00E+00">
                  <c:v>3.7983568090781503E-2</c:v>
                </c:pt>
                <c:pt idx="1431">
                  <c:v>3.7970598873607993E-2</c:v>
                </c:pt>
                <c:pt idx="1432" formatCode="0.00E+00">
                  <c:v>3.7957602612668825E-2</c:v>
                </c:pt>
                <c:pt idx="1433">
                  <c:v>3.7943709799169605E-2</c:v>
                </c:pt>
                <c:pt idx="1434" formatCode="0.00E+00">
                  <c:v>3.7930656731332765E-2</c:v>
                </c:pt>
                <c:pt idx="1435">
                  <c:v>3.7916702672718988E-2</c:v>
                </c:pt>
                <c:pt idx="1436" formatCode="0.00E+00">
                  <c:v>3.790359158329748E-2</c:v>
                </c:pt>
                <c:pt idx="1437">
                  <c:v>3.7890451990156837E-2</c:v>
                </c:pt>
                <c:pt idx="1438">
                  <c:v>3.7876404695929011E-2</c:v>
                </c:pt>
                <c:pt idx="1439">
                  <c:v>3.7863205323992441E-2</c:v>
                </c:pt>
                <c:pt idx="1440" formatCode="0.00E+00">
                  <c:v>3.7849093647027071E-2</c:v>
                </c:pt>
                <c:pt idx="1441">
                  <c:v>3.7835833342216747E-2</c:v>
                </c:pt>
                <c:pt idx="1442">
                  <c:v>3.7821656064322237E-2</c:v>
                </c:pt>
                <c:pt idx="1443" formatCode="0.00E+00">
                  <c:v>3.7808333696544655E-2</c:v>
                </c:pt>
                <c:pt idx="1444">
                  <c:v>3.7794980899659797E-2</c:v>
                </c:pt>
                <c:pt idx="1445">
                  <c:v>3.7780704087881589E-2</c:v>
                </c:pt>
                <c:pt idx="1446">
                  <c:v>3.7767287594793593E-2</c:v>
                </c:pt>
                <c:pt idx="1447">
                  <c:v>3.7752942265823652E-2</c:v>
                </c:pt>
                <c:pt idx="1448">
                  <c:v>3.7739461004951042E-2</c:v>
                </c:pt>
                <c:pt idx="1449" formatCode="0.00E+00">
                  <c:v>3.7725046028139461E-2</c:v>
                </c:pt>
                <c:pt idx="1450" formatCode="0.00E+00">
                  <c:v>3.7711498951036128E-2</c:v>
                </c:pt>
                <c:pt idx="1451" formatCode="0.00E+00">
                  <c:v>3.7697013220271809E-2</c:v>
                </c:pt>
                <c:pt idx="1452" formatCode="0.00E+00">
                  <c:v>3.7683399301369783E-2</c:v>
                </c:pt>
                <c:pt idx="1453">
                  <c:v>3.7668841734821809E-2</c:v>
                </c:pt>
                <c:pt idx="1454">
                  <c:v>3.7655159971187256E-2</c:v>
                </c:pt>
                <c:pt idx="1455">
                  <c:v>3.764052951102867E-2</c:v>
                </c:pt>
                <c:pt idx="1456">
                  <c:v>3.7626778922111477E-2</c:v>
                </c:pt>
                <c:pt idx="1457" formatCode="0.00E+00">
                  <c:v>3.7612074534257287E-2</c:v>
                </c:pt>
                <c:pt idx="1458" formatCode="0.00E+00">
                  <c:v>3.7598254161638228E-2</c:v>
                </c:pt>
                <c:pt idx="1459">
                  <c:v>3.7583474835479511E-2</c:v>
                </c:pt>
                <c:pt idx="1460" formatCode="0.00E+00">
                  <c:v>3.7569583742616465E-2</c:v>
                </c:pt>
                <c:pt idx="1461">
                  <c:v>3.7554728490741228E-2</c:v>
                </c:pt>
                <c:pt idx="1462">
                  <c:v>3.7540765762721647E-2</c:v>
                </c:pt>
                <c:pt idx="1463" formatCode="0.00E+00">
                  <c:v>3.7525833620653537E-2</c:v>
                </c:pt>
                <c:pt idx="1464">
                  <c:v>3.751179836393289E-2</c:v>
                </c:pt>
                <c:pt idx="1465">
                  <c:v>3.7496788389849815E-2</c:v>
                </c:pt>
                <c:pt idx="1466">
                  <c:v>3.7481737883268786E-2</c:v>
                </c:pt>
                <c:pt idx="1467">
                  <c:v>3.7467591006468133E-2</c:v>
                </c:pt>
                <c:pt idx="1468">
                  <c:v>3.7452461282563798E-2</c:v>
                </c:pt>
                <c:pt idx="1469" formatCode="0.00E+00">
                  <c:v>3.7438239721616196E-2</c:v>
                </c:pt>
                <c:pt idx="1470">
                  <c:v>3.742302989436893E-2</c:v>
                </c:pt>
                <c:pt idx="1471">
                  <c:v>3.7408732828835008E-2</c:v>
                </c:pt>
                <c:pt idx="1472">
                  <c:v>3.7393442033922752E-2</c:v>
                </c:pt>
                <c:pt idx="1473" formatCode="0.00E+00">
                  <c:v>3.7378109118111708E-2</c:v>
                </c:pt>
                <c:pt idx="1474">
                  <c:v>3.736369605808372E-2</c:v>
                </c:pt>
                <c:pt idx="1475">
                  <c:v>3.7348280904940127E-2</c:v>
                </c:pt>
                <c:pt idx="1476">
                  <c:v>3.7333790364801056E-2</c:v>
                </c:pt>
                <c:pt idx="1477">
                  <c:v>3.7318292163356352E-2</c:v>
                </c:pt>
                <c:pt idx="1478">
                  <c:v>3.73027507877833E-2</c:v>
                </c:pt>
                <c:pt idx="1479" formatCode="0.00E+00">
                  <c:v>3.7288141352571989E-2</c:v>
                </c:pt>
                <c:pt idx="1480">
                  <c:v>3.7272515738591694E-2</c:v>
                </c:pt>
                <c:pt idx="1481" formatCode="0.00E+00">
                  <c:v>3.7256846348340485E-2</c:v>
                </c:pt>
                <c:pt idx="1482">
                  <c:v>3.7242116359761657E-2</c:v>
                </c:pt>
                <c:pt idx="1483" formatCode="0.00E+00">
                  <c:v>3.7226361587637244E-2</c:v>
                </c:pt>
                <c:pt idx="1484">
                  <c:v>3.7210562460921477E-2</c:v>
                </c:pt>
                <c:pt idx="1485">
                  <c:v>3.719571032628706E-2</c:v>
                </c:pt>
                <c:pt idx="1486">
                  <c:v>3.7179824719896885E-2</c:v>
                </c:pt>
                <c:pt idx="1487">
                  <c:v>3.7163894203912702E-2</c:v>
                </c:pt>
                <c:pt idx="1488" formatCode="0.00E+00">
                  <c:v>3.7148918394734901E-2</c:v>
                </c:pt>
                <c:pt idx="1489">
                  <c:v>3.7132900345956378E-2</c:v>
                </c:pt>
                <c:pt idx="1490">
                  <c:v>3.7116836855385325E-2</c:v>
                </c:pt>
                <c:pt idx="1491">
                  <c:v>3.7100727746954984E-2</c:v>
                </c:pt>
                <c:pt idx="1492">
                  <c:v>3.7085583873199622E-2</c:v>
                </c:pt>
                <c:pt idx="1493">
                  <c:v>3.7069385888715049E-2</c:v>
                </c:pt>
                <c:pt idx="1494" formatCode="0.00E+00">
                  <c:v>3.7053141783945621E-2</c:v>
                </c:pt>
                <c:pt idx="1495">
                  <c:v>3.7037870901409829E-2</c:v>
                </c:pt>
                <c:pt idx="1496">
                  <c:v>3.7021536968179357E-2</c:v>
                </c:pt>
                <c:pt idx="1497">
                  <c:v>3.7005156433848732E-2</c:v>
                </c:pt>
                <c:pt idx="1498">
                  <c:v>3.6988729139577778E-2</c:v>
                </c:pt>
                <c:pt idx="1499">
                  <c:v>3.6973285944539525E-2</c:v>
                </c:pt>
                <c:pt idx="1500">
                  <c:v>3.695676760990186E-2</c:v>
                </c:pt>
                <c:pt idx="1501">
                  <c:v>3.6940202062670478E-2</c:v>
                </c:pt>
                <c:pt idx="1502">
                  <c:v>3.6923589153432683E-2</c:v>
                </c:pt>
                <c:pt idx="1503">
                  <c:v>3.6906928735124897E-2</c:v>
                </c:pt>
                <c:pt idx="1504">
                  <c:v>3.6891266316325805E-2</c:v>
                </c:pt>
                <c:pt idx="1505">
                  <c:v>3.6874513439346834E-2</c:v>
                </c:pt>
                <c:pt idx="1506" formatCode="0.00E+00">
                  <c:v>3.6857712634656495E-2</c:v>
                </c:pt>
                <c:pt idx="1507">
                  <c:v>3.6840863764223658E-2</c:v>
                </c:pt>
                <c:pt idx="1508">
                  <c:v>3.6823966692258625E-2</c:v>
                </c:pt>
                <c:pt idx="1509">
                  <c:v>3.6808081791707428E-2</c:v>
                </c:pt>
                <c:pt idx="1510">
                  <c:v>3.67910909511606E-2</c:v>
                </c:pt>
                <c:pt idx="1511">
                  <c:v>3.6774051522998626E-2</c:v>
                </c:pt>
                <c:pt idx="1512">
                  <c:v>3.6756963380071915E-2</c:v>
                </c:pt>
                <c:pt idx="1513">
                  <c:v>3.6739826397379771E-2</c:v>
                </c:pt>
                <c:pt idx="1514">
                  <c:v>3.6722640452044354E-2</c:v>
                </c:pt>
                <c:pt idx="1515">
                  <c:v>3.6706484052831501E-2</c:v>
                </c:pt>
                <c:pt idx="1516">
                  <c:v>3.6689202900531022E-2</c:v>
                </c:pt>
                <c:pt idx="1517">
                  <c:v>3.6671872436714277E-2</c:v>
                </c:pt>
                <c:pt idx="1518">
                  <c:v>3.6654492546665654E-2</c:v>
                </c:pt>
                <c:pt idx="1519">
                  <c:v>3.6637063117691812E-2</c:v>
                </c:pt>
                <c:pt idx="1520">
                  <c:v>3.6619584039102149E-2</c:v>
                </c:pt>
                <c:pt idx="1521">
                  <c:v>3.6602055202186214E-2</c:v>
                </c:pt>
                <c:pt idx="1522" formatCode="0.00E+00">
                  <c:v>3.6584476500201191E-2</c:v>
                </c:pt>
                <c:pt idx="1523">
                  <c:v>3.6567951086244659E-2</c:v>
                </c:pt>
                <c:pt idx="1524">
                  <c:v>3.6550275474143738E-2</c:v>
                </c:pt>
                <c:pt idx="1525">
                  <c:v>3.6532549694551546E-2</c:v>
                </c:pt>
                <c:pt idx="1526">
                  <c:v>3.6514773648246519E-2</c:v>
                </c:pt>
                <c:pt idx="1527" formatCode="0.00E+00">
                  <c:v>3.6496947237869191E-2</c:v>
                </c:pt>
                <c:pt idx="1528">
                  <c:v>3.6479070367898624E-2</c:v>
                </c:pt>
                <c:pt idx="1529">
                  <c:v>3.6461142944634969E-2</c:v>
                </c:pt>
                <c:pt idx="1530" formatCode="0.00E+00">
                  <c:v>3.6443164876180878E-2</c:v>
                </c:pt>
                <c:pt idx="1531">
                  <c:v>3.6425136072411539E-2</c:v>
                </c:pt>
                <c:pt idx="1532">
                  <c:v>3.6407056444973204E-2</c:v>
                </c:pt>
                <c:pt idx="1533" formatCode="0.00E+00">
                  <c:v>3.638892590723538E-2</c:v>
                </c:pt>
                <c:pt idx="1534">
                  <c:v>3.6370744374300615E-2</c:v>
                </c:pt>
                <c:pt idx="1535">
                  <c:v>3.6352511762961164E-2</c:v>
                </c:pt>
                <c:pt idx="1536">
                  <c:v>3.633422799169149E-2</c:v>
                </c:pt>
                <c:pt idx="1537">
                  <c:v>3.631589298061879E-2</c:v>
                </c:pt>
                <c:pt idx="1538" formatCode="0.00E+00">
                  <c:v>3.6297506651512525E-2</c:v>
                </c:pt>
                <c:pt idx="1539">
                  <c:v>3.627906892775546E-2</c:v>
                </c:pt>
                <c:pt idx="1540" formatCode="0.00E+00">
                  <c:v>3.626057973433288E-2</c:v>
                </c:pt>
                <c:pt idx="1541">
                  <c:v>3.6242038997797973E-2</c:v>
                </c:pt>
                <c:pt idx="1542">
                  <c:v>3.6223446646265547E-2</c:v>
                </c:pt>
                <c:pt idx="1543" formatCode="0.00E+00">
                  <c:v>3.620480260938979E-2</c:v>
                </c:pt>
                <c:pt idx="1544">
                  <c:v>3.6186106818333716E-2</c:v>
                </c:pt>
                <c:pt idx="1545">
                  <c:v>3.6167359205760571E-2</c:v>
                </c:pt>
                <c:pt idx="1546">
                  <c:v>3.6148559705808554E-2</c:v>
                </c:pt>
                <c:pt idx="1547">
                  <c:v>3.6129708254069609E-2</c:v>
                </c:pt>
                <c:pt idx="1548">
                  <c:v>3.6110804787572406E-2</c:v>
                </c:pt>
                <c:pt idx="1549" formatCode="0.00E+00">
                  <c:v>3.6091849244758778E-2</c:v>
                </c:pt>
                <c:pt idx="1550" formatCode="0.00E+00">
                  <c:v>3.6072841565471643E-2</c:v>
                </c:pt>
                <c:pt idx="1551">
                  <c:v>3.6052588714397933E-2</c:v>
                </c:pt>
                <c:pt idx="1552">
                  <c:v>3.6033473319484983E-2</c:v>
                </c:pt>
                <c:pt idx="1553">
                  <c:v>3.6014305612321357E-2</c:v>
                </c:pt>
                <c:pt idx="1554">
                  <c:v>3.5995085538205823E-2</c:v>
                </c:pt>
                <c:pt idx="1555">
                  <c:v>3.5975813043734053E-2</c:v>
                </c:pt>
                <c:pt idx="1556">
                  <c:v>3.5956488076771286E-2</c:v>
                </c:pt>
                <c:pt idx="1557" formatCode="0.00E+00">
                  <c:v>3.5937110586442104E-2</c:v>
                </c:pt>
                <c:pt idx="1558" formatCode="0.00E+00">
                  <c:v>3.5917680523101264E-2</c:v>
                </c:pt>
                <c:pt idx="1559">
                  <c:v>3.5896978422236561E-2</c:v>
                </c:pt>
                <c:pt idx="1560">
                  <c:v>3.5877439775438988E-2</c:v>
                </c:pt>
                <c:pt idx="1561">
                  <c:v>3.5857848411061335E-2</c:v>
                </c:pt>
                <c:pt idx="1562" formatCode="0.00E+00">
                  <c:v>3.583820428426835E-2</c:v>
                </c:pt>
                <c:pt idx="1563">
                  <c:v>3.5818507351355333E-2</c:v>
                </c:pt>
                <c:pt idx="1564">
                  <c:v>3.5798757569736092E-2</c:v>
                </c:pt>
                <c:pt idx="1565">
                  <c:v>3.5777715473877508E-2</c:v>
                </c:pt>
                <c:pt idx="1566">
                  <c:v>3.5757856561952579E-2</c:v>
                </c:pt>
                <c:pt idx="1567">
                  <c:v>3.5737944677616977E-2</c:v>
                </c:pt>
                <c:pt idx="1568">
                  <c:v>3.5717979782601453E-2</c:v>
                </c:pt>
                <c:pt idx="1569" formatCode="0.00E+00">
                  <c:v>3.5697961839654513E-2</c:v>
                </c:pt>
                <c:pt idx="1570">
                  <c:v>3.5676634609955009E-2</c:v>
                </c:pt>
                <c:pt idx="1571">
                  <c:v>3.5656507142234291E-2</c:v>
                </c:pt>
                <c:pt idx="1572">
                  <c:v>3.5636326518604919E-2</c:v>
                </c:pt>
                <c:pt idx="1573">
                  <c:v>3.5616092705731704E-2</c:v>
                </c:pt>
                <c:pt idx="1574">
                  <c:v>3.5594535963690194E-2</c:v>
                </c:pt>
                <c:pt idx="1575">
                  <c:v>3.5574192346626232E-2</c:v>
                </c:pt>
                <c:pt idx="1576">
                  <c:v>3.5553795443850976E-2</c:v>
                </c:pt>
                <c:pt idx="1577" formatCode="0.00E+00">
                  <c:v>3.5533345225628996E-2</c:v>
                </c:pt>
                <c:pt idx="1578" formatCode="0.00E+00">
                  <c:v>3.5511558418563904E-2</c:v>
                </c:pt>
                <c:pt idx="1579">
                  <c:v>3.5490998146889031E-2</c:v>
                </c:pt>
                <c:pt idx="1580">
                  <c:v>3.5470384473832418E-2</c:v>
                </c:pt>
                <c:pt idx="1581">
                  <c:v>3.5448423904575484E-2</c:v>
                </c:pt>
                <c:pt idx="1582">
                  <c:v>3.5427700008474276E-2</c:v>
                </c:pt>
                <c:pt idx="1583">
                  <c:v>3.5406922632353476E-2</c:v>
                </c:pt>
                <c:pt idx="1584">
                  <c:v>3.5384788044953007E-2</c:v>
                </c:pt>
                <c:pt idx="1585">
                  <c:v>3.5363900290675716E-2</c:v>
                </c:pt>
                <c:pt idx="1586" formatCode="0.00E+00">
                  <c:v>3.5342958984489324E-2</c:v>
                </c:pt>
                <c:pt idx="1587">
                  <c:v>3.5320650144956542E-2</c:v>
                </c:pt>
                <c:pt idx="1588" formatCode="0.00E+00">
                  <c:v>3.5299598318862188E-2</c:v>
                </c:pt>
                <c:pt idx="1589">
                  <c:v>3.5278492875168925E-2</c:v>
                </c:pt>
                <c:pt idx="1590" formatCode="0.00E+00">
                  <c:v>3.525600956969567E-2</c:v>
                </c:pt>
                <c:pt idx="1591">
                  <c:v>3.5234793476576508E-2</c:v>
                </c:pt>
                <c:pt idx="1592">
                  <c:v>3.5213523705832916E-2</c:v>
                </c:pt>
                <c:pt idx="1593" formatCode="0.00E+00">
                  <c:v>3.5190865739034023E-2</c:v>
                </c:pt>
                <c:pt idx="1594" formatCode="0.00E+00">
                  <c:v>3.5169485200465082E-2</c:v>
                </c:pt>
                <c:pt idx="1595">
                  <c:v>3.5146709502950561E-2</c:v>
                </c:pt>
                <c:pt idx="1596">
                  <c:v>3.5125218122530388E-2</c:v>
                </c:pt>
                <c:pt idx="1597">
                  <c:v>3.5103672975228165E-2</c:v>
                </c:pt>
                <c:pt idx="1598">
                  <c:v>3.508072232583611E-2</c:v>
                </c:pt>
                <c:pt idx="1599">
                  <c:v>3.5059066234423113E-2</c:v>
                </c:pt>
                <c:pt idx="1600">
                  <c:v>3.5035997672352097E-2</c:v>
                </c:pt>
                <c:pt idx="1601">
                  <c:v>3.5014230572641969E-2</c:v>
                </c:pt>
                <c:pt idx="1602">
                  <c:v>3.4991044031525399E-2</c:v>
                </c:pt>
                <c:pt idx="1603">
                  <c:v>3.4969165862712495E-2</c:v>
                </c:pt>
                <c:pt idx="1604">
                  <c:v>3.4945861279606805E-2</c:v>
                </c:pt>
                <c:pt idx="1605">
                  <c:v>3.4923871983927074E-2</c:v>
                </c:pt>
                <c:pt idx="1606">
                  <c:v>3.490182878859014E-2</c:v>
                </c:pt>
                <c:pt idx="1607">
                  <c:v>3.4878348821373834E-2</c:v>
                </c:pt>
                <c:pt idx="1608">
                  <c:v>3.485619441833384E-2</c:v>
                </c:pt>
                <c:pt idx="1609">
                  <c:v>3.4832596265253875E-2</c:v>
                </c:pt>
                <c:pt idx="1610">
                  <c:v>3.481033060291789E-2</c:v>
                </c:pt>
                <c:pt idx="1611">
                  <c:v>3.4786614210216352E-2</c:v>
                </c:pt>
                <c:pt idx="1612">
                  <c:v>3.4762836885837659E-2</c:v>
                </c:pt>
                <c:pt idx="1613">
                  <c:v>3.4740402554693128E-2</c:v>
                </c:pt>
                <c:pt idx="1614">
                  <c:v>3.4716506912683534E-2</c:v>
                </c:pt>
                <c:pt idx="1615">
                  <c:v>3.4693961200235414E-2</c:v>
                </c:pt>
                <c:pt idx="1616">
                  <c:v>3.4669947190883919E-2</c:v>
                </c:pt>
                <c:pt idx="1617">
                  <c:v>3.4647290050861847E-2</c:v>
                </c:pt>
                <c:pt idx="1618" formatCode="0.00E+00">
                  <c:v>3.4623157625472245E-2</c:v>
                </c:pt>
                <c:pt idx="1619">
                  <c:v>3.4600389012401679E-2</c:v>
                </c:pt>
                <c:pt idx="1620">
                  <c:v>3.4576138122952758E-2</c:v>
                </c:pt>
                <c:pt idx="1621">
                  <c:v>3.455182618795348E-2</c:v>
                </c:pt>
                <c:pt idx="1622">
                  <c:v>3.4528888590667502E-2</c:v>
                </c:pt>
                <c:pt idx="1623">
                  <c:v>3.4504458119408506E-2</c:v>
                </c:pt>
                <c:pt idx="1624">
                  <c:v>3.4479966565395398E-2</c:v>
                </c:pt>
                <c:pt idx="1625">
                  <c:v>3.4456859880853341E-2</c:v>
                </c:pt>
                <c:pt idx="1626">
                  <c:v>3.4432249718035553E-2</c:v>
                </c:pt>
                <c:pt idx="1627">
                  <c:v>3.4409031378889988E-2</c:v>
                </c:pt>
                <c:pt idx="1628" formatCode="0.00E+00">
                  <c:v>3.4384302558639751E-2</c:v>
                </c:pt>
                <c:pt idx="1629">
                  <c:v>3.4359512592556297E-2</c:v>
                </c:pt>
                <c:pt idx="1630">
                  <c:v>3.433612499143826E-2</c:v>
                </c:pt>
                <c:pt idx="1631">
                  <c:v>3.4311216292301092E-2</c:v>
                </c:pt>
                <c:pt idx="1632">
                  <c:v>3.4286246407590995E-2</c:v>
                </c:pt>
                <c:pt idx="1633">
                  <c:v>3.4261215323367705E-2</c:v>
                </c:pt>
                <c:pt idx="1634">
                  <c:v>3.423760073772094E-2</c:v>
                </c:pt>
                <c:pt idx="1635">
                  <c:v>3.4212450813683251E-2</c:v>
                </c:pt>
                <c:pt idx="1636">
                  <c:v>3.4187239647583301E-2</c:v>
                </c:pt>
                <c:pt idx="1637">
                  <c:v>3.4163455533460022E-2</c:v>
                </c:pt>
                <c:pt idx="1638">
                  <c:v>3.4138125442393454E-2</c:v>
                </c:pt>
                <c:pt idx="1639">
                  <c:v>3.4112734063957866E-2</c:v>
                </c:pt>
                <c:pt idx="1640">
                  <c:v>3.4087281382021543E-2</c:v>
                </c:pt>
                <c:pt idx="1641" formatCode="0.00E+00">
                  <c:v>3.406326990143848E-2</c:v>
                </c:pt>
                <c:pt idx="1642">
                  <c:v>3.4037698171004695E-2</c:v>
                </c:pt>
                <c:pt idx="1643">
                  <c:v>3.4012065087204349E-2</c:v>
                </c:pt>
                <c:pt idx="1644">
                  <c:v>3.3986370632186576E-2</c:v>
                </c:pt>
                <c:pt idx="1645" formatCode="0.00E+00">
                  <c:v>3.3960614787613135E-2</c:v>
                </c:pt>
                <c:pt idx="1646">
                  <c:v>3.3936317896809211E-2</c:v>
                </c:pt>
                <c:pt idx="1647">
                  <c:v>3.3910442829999228E-2</c:v>
                </c:pt>
                <c:pt idx="1648" formatCode="0.00E+00">
                  <c:v>3.3884506316669359E-2</c:v>
                </c:pt>
                <c:pt idx="1649">
                  <c:v>3.3858508336350013E-2</c:v>
                </c:pt>
                <c:pt idx="1650">
                  <c:v>3.3832448867981008E-2</c:v>
                </c:pt>
                <c:pt idx="1651">
                  <c:v>3.3807866121101517E-2</c:v>
                </c:pt>
                <c:pt idx="1652">
                  <c:v>3.3781687231145427E-2</c:v>
                </c:pt>
                <c:pt idx="1653">
                  <c:v>3.3755446787573799E-2</c:v>
                </c:pt>
                <c:pt idx="1654">
                  <c:v>3.3729144766789496E-2</c:v>
                </c:pt>
                <c:pt idx="1655" formatCode="0.00E+00">
                  <c:v>3.3702781144513277E-2</c:v>
                </c:pt>
                <c:pt idx="1656" formatCode="0.00E+00">
                  <c:v>3.3676355895737871E-2</c:v>
                </c:pt>
                <c:pt idx="1657">
                  <c:v>3.3649868994739034E-2</c:v>
                </c:pt>
                <c:pt idx="1658">
                  <c:v>3.3623320415025991E-2</c:v>
                </c:pt>
                <c:pt idx="1659">
                  <c:v>3.3598277148886815E-2</c:v>
                </c:pt>
                <c:pt idx="1660">
                  <c:v>3.3571608761383161E-2</c:v>
                </c:pt>
                <c:pt idx="1661">
                  <c:v>3.3544878612717197E-2</c:v>
                </c:pt>
                <c:pt idx="1662">
                  <c:v>3.3518086673238176E-2</c:v>
                </c:pt>
                <c:pt idx="1663">
                  <c:v>3.3491232912455288E-2</c:v>
                </c:pt>
                <c:pt idx="1664">
                  <c:v>3.3464317298997348E-2</c:v>
                </c:pt>
                <c:pt idx="1665">
                  <c:v>3.343733980061326E-2</c:v>
                </c:pt>
                <c:pt idx="1666" formatCode="0.00E+00">
                  <c:v>3.3410300384142375E-2</c:v>
                </c:pt>
                <c:pt idx="1667">
                  <c:v>3.338319901549211E-2</c:v>
                </c:pt>
                <c:pt idx="1668">
                  <c:v>3.3356035659631585E-2</c:v>
                </c:pt>
                <c:pt idx="1669">
                  <c:v>3.3328810280560006E-2</c:v>
                </c:pt>
                <c:pt idx="1670">
                  <c:v>3.3301522841296463E-2</c:v>
                </c:pt>
                <c:pt idx="1671">
                  <c:v>3.3274173303857228E-2</c:v>
                </c:pt>
                <c:pt idx="1672">
                  <c:v>3.3246761629238744E-2</c:v>
                </c:pt>
                <c:pt idx="1673">
                  <c:v>3.3219287777397161E-2</c:v>
                </c:pt>
                <c:pt idx="1674" formatCode="0.00E+00">
                  <c:v>3.3191751707234554E-2</c:v>
                </c:pt>
                <c:pt idx="1675">
                  <c:v>3.316415337657793E-2</c:v>
                </c:pt>
                <c:pt idx="1676">
                  <c:v>3.313649274215779E-2</c:v>
                </c:pt>
                <c:pt idx="1677">
                  <c:v>3.3108769759598228E-2</c:v>
                </c:pt>
                <c:pt idx="1678">
                  <c:v>3.3080984383394123E-2</c:v>
                </c:pt>
                <c:pt idx="1679">
                  <c:v>3.3051496514513196E-2</c:v>
                </c:pt>
                <c:pt idx="1680" formatCode="0.00E+00">
                  <c:v>3.3023582532609265E-2</c:v>
                </c:pt>
                <c:pt idx="1681">
                  <c:v>3.2995606010675624E-2</c:v>
                </c:pt>
                <c:pt idx="1682">
                  <c:v>3.2967566898442054E-2</c:v>
                </c:pt>
                <c:pt idx="1683">
                  <c:v>3.2939465144424099E-2</c:v>
                </c:pt>
                <c:pt idx="1684">
                  <c:v>3.2911300695905706E-2</c:v>
                </c:pt>
                <c:pt idx="1685">
                  <c:v>3.2883073498919106E-2</c:v>
                </c:pt>
                <c:pt idx="1686">
                  <c:v>3.2854783498223829E-2</c:v>
                </c:pt>
                <c:pt idx="1687">
                  <c:v>3.2826430637299876E-2</c:v>
                </c:pt>
                <c:pt idx="1688">
                  <c:v>3.2796341381274872E-2</c:v>
                </c:pt>
                <c:pt idx="1689">
                  <c:v>3.2767858918694062E-2</c:v>
                </c:pt>
                <c:pt idx="1690">
                  <c:v>3.2739313414849522E-2</c:v>
                </c:pt>
                <c:pt idx="1691">
                  <c:v>3.2710704807832974E-2</c:v>
                </c:pt>
                <c:pt idx="1692">
                  <c:v>3.2682033034371546E-2</c:v>
                </c:pt>
                <c:pt idx="1693">
                  <c:v>3.2651605764887064E-2</c:v>
                </c:pt>
                <c:pt idx="1694">
                  <c:v>3.2622803737720849E-2</c:v>
                </c:pt>
                <c:pt idx="1695">
                  <c:v>3.2593938341907311E-2</c:v>
                </c:pt>
                <c:pt idx="1696">
                  <c:v>3.2565009508468565E-2</c:v>
                </c:pt>
                <c:pt idx="1697">
                  <c:v>3.253430975582125E-2</c:v>
                </c:pt>
                <c:pt idx="1698">
                  <c:v>3.2505250092085068E-2</c:v>
                </c:pt>
                <c:pt idx="1699">
                  <c:v>3.2476126770646541E-2</c:v>
                </c:pt>
                <c:pt idx="1700">
                  <c:v>3.2446939716545588E-2</c:v>
                </c:pt>
                <c:pt idx="1701">
                  <c:v>3.2415966225507478E-2</c:v>
                </c:pt>
                <c:pt idx="1702">
                  <c:v>3.2386647714626335E-2</c:v>
                </c:pt>
                <c:pt idx="1703">
                  <c:v>3.2357265232364082E-2</c:v>
                </c:pt>
                <c:pt idx="1704">
                  <c:v>3.2326084551958255E-2</c:v>
                </c:pt>
                <c:pt idx="1705">
                  <c:v>3.2296570106552638E-2</c:v>
                </c:pt>
                <c:pt idx="1706">
                  <c:v>3.2266991436497125E-2</c:v>
                </c:pt>
                <c:pt idx="1707">
                  <c:v>3.2235602746394414E-2</c:v>
                </c:pt>
                <c:pt idx="1708">
                  <c:v>3.2205891576446925E-2</c:v>
                </c:pt>
                <c:pt idx="1709">
                  <c:v>3.2176115913614842E-2</c:v>
                </c:pt>
                <c:pt idx="1710">
                  <c:v>3.2144518345032153E-2</c:v>
                </c:pt>
                <c:pt idx="1711" formatCode="0.00E+00">
                  <c:v>3.2114609614340345E-2</c:v>
                </c:pt>
                <c:pt idx="1712">
                  <c:v>3.2084636107164381E-2</c:v>
                </c:pt>
                <c:pt idx="1713">
                  <c:v>3.2052828741540897E-2</c:v>
                </c:pt>
                <c:pt idx="1714">
                  <c:v>3.202272156648768E-2</c:v>
                </c:pt>
                <c:pt idx="1715">
                  <c:v>3.199077244856724E-2</c:v>
                </c:pt>
                <c:pt idx="1716">
                  <c:v>3.1960531183339864E-2</c:v>
                </c:pt>
                <c:pt idx="1717">
                  <c:v>3.1930224631713557E-2</c:v>
                </c:pt>
                <c:pt idx="1718">
                  <c:v>3.1898064065188289E-2</c:v>
                </c:pt>
                <c:pt idx="1719">
                  <c:v>3.1867622767987706E-2</c:v>
                </c:pt>
                <c:pt idx="1720">
                  <c:v>3.1835319288027054E-2</c:v>
                </c:pt>
                <c:pt idx="1721">
                  <c:v>3.1804742784948138E-2</c:v>
                </c:pt>
                <c:pt idx="1722">
                  <c:v>3.1772295895900915E-2</c:v>
                </c:pt>
                <c:pt idx="1723">
                  <c:v>3.1741583710955965E-2</c:v>
                </c:pt>
                <c:pt idx="1724">
                  <c:v>3.1708992900441206E-2</c:v>
                </c:pt>
                <c:pt idx="1725">
                  <c:v>3.1678144541733157E-2</c:v>
                </c:pt>
                <c:pt idx="1726">
                  <c:v>3.1645409280406843E-2</c:v>
                </c:pt>
                <c:pt idx="1727">
                  <c:v>3.1614424239916665E-2</c:v>
                </c:pt>
                <c:pt idx="1728">
                  <c:v>3.158154398125982E-2</c:v>
                </c:pt>
                <c:pt idx="1729">
                  <c:v>3.1550421734628548E-2</c:v>
                </c:pt>
                <c:pt idx="1730">
                  <c:v>3.1517395914705454E-2</c:v>
                </c:pt>
                <c:pt idx="1731">
                  <c:v>3.1484295009372859E-2</c:v>
                </c:pt>
                <c:pt idx="1732">
                  <c:v>3.1452963958290982E-2</c:v>
                </c:pt>
                <c:pt idx="1733">
                  <c:v>3.1419716604117069E-2</c:v>
                </c:pt>
                <c:pt idx="1734">
                  <c:v>3.1388246954977231E-2</c:v>
                </c:pt>
                <c:pt idx="1735">
                  <c:v>3.1354852543320162E-2</c:v>
                </c:pt>
                <c:pt idx="1736" formatCode="0.00E+00">
                  <c:v>3.1321382259182011E-2</c:v>
                </c:pt>
                <c:pt idx="1737">
                  <c:v>3.1289701616807393E-2</c:v>
                </c:pt>
                <c:pt idx="1738">
                  <c:v>3.1256083318911013E-2</c:v>
                </c:pt>
                <c:pt idx="1739">
                  <c:v>3.1222388645907713E-2</c:v>
                </c:pt>
                <c:pt idx="1740" formatCode="0.00E+00">
                  <c:v>3.1190495612520741E-2</c:v>
                </c:pt>
                <c:pt idx="1741">
                  <c:v>3.1156651927184337E-2</c:v>
                </c:pt>
                <c:pt idx="1742">
                  <c:v>3.1122731342191297E-2</c:v>
                </c:pt>
                <c:pt idx="1743">
                  <c:v>3.1090624459051176E-2</c:v>
                </c:pt>
                <c:pt idx="1744">
                  <c:v>3.1056553820188418E-2</c:v>
                </c:pt>
                <c:pt idx="1745">
                  <c:v>3.1022405734859829E-2</c:v>
                </c:pt>
                <c:pt idx="1746">
                  <c:v>3.0990083481328541E-2</c:v>
                </c:pt>
                <c:pt idx="1747">
                  <c:v>3.0955784257008831E-2</c:v>
                </c:pt>
                <c:pt idx="1748">
                  <c:v>3.0921407016832138E-2</c:v>
                </c:pt>
                <c:pt idx="1749">
                  <c:v>3.0886951562233707E-2</c:v>
                </c:pt>
                <c:pt idx="1750">
                  <c:v>3.0854338300993822E-2</c:v>
                </c:pt>
                <c:pt idx="1751">
                  <c:v>3.0819730184377746E-2</c:v>
                </c:pt>
                <c:pt idx="1752">
                  <c:v>3.0785043253229748E-2</c:v>
                </c:pt>
                <c:pt idx="1753">
                  <c:v>3.0750277298457349E-2</c:v>
                </c:pt>
                <c:pt idx="1754" formatCode="0.00E+00">
                  <c:v>3.0715432108282585E-2</c:v>
                </c:pt>
                <c:pt idx="1755">
                  <c:v>3.0682449814006654E-2</c:v>
                </c:pt>
                <c:pt idx="1756" formatCode="0.00E+00">
                  <c:v>3.0647449938526132E-2</c:v>
                </c:pt>
                <c:pt idx="1757">
                  <c:v>3.0612370188298953E-2</c:v>
                </c:pt>
                <c:pt idx="1758">
                  <c:v>3.0577210340812247E-2</c:v>
                </c:pt>
                <c:pt idx="1759">
                  <c:v>3.0541970170796892E-2</c:v>
                </c:pt>
                <c:pt idx="1760">
                  <c:v>3.0506649450236678E-2</c:v>
                </c:pt>
                <c:pt idx="1761">
                  <c:v>3.0471247948346755E-2</c:v>
                </c:pt>
                <c:pt idx="1762">
                  <c:v>3.0437738811900004E-2</c:v>
                </c:pt>
                <c:pt idx="1763">
                  <c:v>3.0402179564098478E-2</c:v>
                </c:pt>
                <c:pt idx="1764">
                  <c:v>3.03665388392882E-2</c:v>
                </c:pt>
                <c:pt idx="1765">
                  <c:v>3.0330816395687271E-2</c:v>
                </c:pt>
                <c:pt idx="1766">
                  <c:v>3.0295011988708091E-2</c:v>
                </c:pt>
                <c:pt idx="1767">
                  <c:v>3.0259125370935475E-2</c:v>
                </c:pt>
                <c:pt idx="1768">
                  <c:v>3.0223156292134477E-2</c:v>
                </c:pt>
                <c:pt idx="1769">
                  <c:v>3.0187104499235951E-2</c:v>
                </c:pt>
                <c:pt idx="1770">
                  <c:v>3.0150969736325355E-2</c:v>
                </c:pt>
                <c:pt idx="1771">
                  <c:v>3.0114751744637132E-2</c:v>
                </c:pt>
                <c:pt idx="1772">
                  <c:v>3.0078450262548094E-2</c:v>
                </c:pt>
                <c:pt idx="1773">
                  <c:v>3.0042065025571357E-2</c:v>
                </c:pt>
                <c:pt idx="1774">
                  <c:v>3.0005595766347579E-2</c:v>
                </c:pt>
                <c:pt idx="1775">
                  <c:v>2.996904221463477E-2</c:v>
                </c:pt>
                <c:pt idx="1776">
                  <c:v>2.9932404097306554E-2</c:v>
                </c:pt>
                <c:pt idx="1777">
                  <c:v>2.9895681138348146E-2</c:v>
                </c:pt>
                <c:pt idx="1778" formatCode="0.00E+00">
                  <c:v>2.9858873058838685E-2</c:v>
                </c:pt>
                <c:pt idx="1779">
                  <c:v>2.9821979576953518E-2</c:v>
                </c:pt>
                <c:pt idx="1780">
                  <c:v>2.9785000407958444E-2</c:v>
                </c:pt>
                <c:pt idx="1781" formatCode="0.00E+00">
                  <c:v>2.9745873562858349E-2</c:v>
                </c:pt>
                <c:pt idx="1782" formatCode="0.00E+00">
                  <c:v>2.9708717352664456E-2</c:v>
                </c:pt>
                <c:pt idx="1783">
                  <c:v>2.9671474567236192E-2</c:v>
                </c:pt>
                <c:pt idx="1784">
                  <c:v>2.9634144909970447E-2</c:v>
                </c:pt>
                <c:pt idx="1785">
                  <c:v>2.9596728081327302E-2</c:v>
                </c:pt>
                <c:pt idx="1786">
                  <c:v>3.3073207714967759E-2</c:v>
                </c:pt>
                <c:pt idx="1787">
                  <c:v>3.3057820588479218E-2</c:v>
                </c:pt>
                <c:pt idx="1788">
                  <c:v>3.3041563104113519E-2</c:v>
                </c:pt>
                <c:pt idx="1789">
                  <c:v>3.3026145856467126E-2</c:v>
                </c:pt>
                <c:pt idx="1790">
                  <c:v>3.3010712900497174E-2</c:v>
                </c:pt>
                <c:pt idx="1791">
                  <c:v>3.2995263539716893E-2</c:v>
                </c:pt>
                <c:pt idx="1792">
                  <c:v>3.2979797073146647E-2</c:v>
                </c:pt>
                <c:pt idx="1793">
                  <c:v>3.2963452021195293E-2</c:v>
                </c:pt>
                <c:pt idx="1794">
                  <c:v>3.2947948172351485E-2</c:v>
                </c:pt>
                <c:pt idx="1795">
                  <c:v>3.2932425048114722E-2</c:v>
                </c:pt>
                <c:pt idx="1796">
                  <c:v>3.2916881929371714E-2</c:v>
                </c:pt>
                <c:pt idx="1797">
                  <c:v>3.290045281287611E-2</c:v>
                </c:pt>
                <c:pt idx="1798">
                  <c:v>3.2884866317087508E-2</c:v>
                </c:pt>
                <c:pt idx="1799">
                  <c:v>3.2869257601934362E-2</c:v>
                </c:pt>
                <c:pt idx="1800">
                  <c:v>3.2852756816095348E-2</c:v>
                </c:pt>
                <c:pt idx="1801">
                  <c:v>3.2837100107988196E-2</c:v>
                </c:pt>
                <c:pt idx="1802">
                  <c:v>3.2821418914270914E-2</c:v>
                </c:pt>
                <c:pt idx="1803" formatCode="0.00E+00">
                  <c:v>3.2804839149770088E-2</c:v>
                </c:pt>
                <c:pt idx="1804">
                  <c:v>3.278910526234758E-2</c:v>
                </c:pt>
                <c:pt idx="1805">
                  <c:v>3.2773344581904326E-2</c:v>
                </c:pt>
                <c:pt idx="1806" formatCode="0.00E+00">
                  <c:v>3.2756678396666669E-2</c:v>
                </c:pt>
                <c:pt idx="1807">
                  <c:v>2.9244020577518973E-2</c:v>
                </c:pt>
                <c:pt idx="1808" formatCode="0.00E+00">
                  <c:v>2.9252306024796129E-2</c:v>
                </c:pt>
                <c:pt idx="1809">
                  <c:v>2.9260191877033846E-2</c:v>
                </c:pt>
                <c:pt idx="1810">
                  <c:v>2.9268553002758102E-2</c:v>
                </c:pt>
                <c:pt idx="1811">
                  <c:v>2.9276508033101799E-2</c:v>
                </c:pt>
                <c:pt idx="1812">
                  <c:v>2.9284494886969346E-2</c:v>
                </c:pt>
                <c:pt idx="1813">
                  <c:v>2.9292958646999427E-2</c:v>
                </c:pt>
                <c:pt idx="1814">
                  <c:v>2.930100712273527E-2</c:v>
                </c:pt>
                <c:pt idx="1815">
                  <c:v>2.9309533219649957E-2</c:v>
                </c:pt>
                <c:pt idx="1816">
                  <c:v>2.9317638173523779E-2</c:v>
                </c:pt>
                <c:pt idx="1817">
                  <c:v>2.9326221152354649E-2</c:v>
                </c:pt>
                <c:pt idx="1818">
                  <c:v>2.9334831204478343E-2</c:v>
                </c:pt>
                <c:pt idx="1819">
                  <c:v>2.9343011747572097E-2</c:v>
                </c:pt>
                <c:pt idx="1820">
                  <c:v>2.9351670329210544E-2</c:v>
                </c:pt>
                <c:pt idx="1821">
                  <c:v>2.9359894209702121E-2</c:v>
                </c:pt>
                <c:pt idx="1822">
                  <c:v>2.9368595739313413E-2</c:v>
                </c:pt>
                <c:pt idx="1823">
                  <c:v>2.9376857645865409E-2</c:v>
                </c:pt>
                <c:pt idx="1824">
                  <c:v>2.9385596492280397E-2</c:v>
                </c:pt>
                <c:pt idx="1825">
                  <c:v>2.9394352297033195E-2</c:v>
                </c:pt>
                <c:pt idx="1826">
                  <c:v>2.9402661549569338E-2</c:v>
                </c:pt>
                <c:pt idx="1827">
                  <c:v>2.9411446054802531E-2</c:v>
                </c:pt>
                <c:pt idx="1828">
                  <c:v>2.9420243065115731E-2</c:v>
                </c:pt>
                <c:pt idx="1829">
                  <c:v>2.942858722911839E-2</c:v>
                </c:pt>
                <c:pt idx="1830">
                  <c:v>2.9437404212363391E-2</c:v>
                </c:pt>
                <c:pt idx="1831">
                  <c:v>2.9446229190703027E-2</c:v>
                </c:pt>
                <c:pt idx="1832">
                  <c:v>2.9454595673267338E-2</c:v>
                </c:pt>
                <c:pt idx="1833">
                  <c:v>2.9463431787308467E-2</c:v>
                </c:pt>
                <c:pt idx="1834">
                  <c:v>2.9472271330533026E-2</c:v>
                </c:pt>
                <c:pt idx="1835">
                  <c:v>2.9481112741230178E-2</c:v>
                </c:pt>
                <c:pt idx="1836">
                  <c:v>2.9489489116204866E-2</c:v>
                </c:pt>
                <c:pt idx="1837">
                  <c:v>2.9498329657967053E-2</c:v>
                </c:pt>
                <c:pt idx="1838">
                  <c:v>2.9507167427688351E-2</c:v>
                </c:pt>
                <c:pt idx="1839">
                  <c:v>2.9516000838944553E-2</c:v>
                </c:pt>
                <c:pt idx="1840">
                  <c:v>2.9524828299131743E-2</c:v>
                </c:pt>
                <c:pt idx="1841">
                  <c:v>2.9533184217855453E-2</c:v>
                </c:pt>
                <c:pt idx="1842">
                  <c:v>2.9541995495475475E-2</c:v>
                </c:pt>
                <c:pt idx="1843">
                  <c:v>2.955079609241236E-2</c:v>
                </c:pt>
                <c:pt idx="1844">
                  <c:v>2.9559584391999939E-2</c:v>
                </c:pt>
                <c:pt idx="1845">
                  <c:v>2.9568358771572531E-2</c:v>
                </c:pt>
                <c:pt idx="1846">
                  <c:v>2.9577117602482793E-2</c:v>
                </c:pt>
                <c:pt idx="1847">
                  <c:v>2.9585859250147714E-2</c:v>
                </c:pt>
                <c:pt idx="1848">
                  <c:v>2.9594582074076753E-2</c:v>
                </c:pt>
                <c:pt idx="1849" formatCode="0.00E+00">
                  <c:v>2.9603284427922545E-2</c:v>
                </c:pt>
                <c:pt idx="1850">
                  <c:v>2.9611964659496726E-2</c:v>
                </c:pt>
                <c:pt idx="1851">
                  <c:v>2.9620621110824405E-2</c:v>
                </c:pt>
                <c:pt idx="1852">
                  <c:v>2.9629252118169622E-2</c:v>
                </c:pt>
                <c:pt idx="1853">
                  <c:v>2.9637856012076691E-2</c:v>
                </c:pt>
                <c:pt idx="1854">
                  <c:v>2.9646431117409409E-2</c:v>
                </c:pt>
                <c:pt idx="1855">
                  <c:v>2.965497575338253E-2</c:v>
                </c:pt>
                <c:pt idx="1856">
                  <c:v>2.9663488233602861E-2</c:v>
                </c:pt>
                <c:pt idx="1857">
                  <c:v>2.9671966866107971E-2</c:v>
                </c:pt>
                <c:pt idx="1858">
                  <c:v>2.968040995340529E-2</c:v>
                </c:pt>
                <c:pt idx="1859">
                  <c:v>2.9688815792502238E-2</c:v>
                </c:pt>
                <c:pt idx="1860">
                  <c:v>2.9697182674957384E-2</c:v>
                </c:pt>
                <c:pt idx="1861">
                  <c:v>2.9705508886915775E-2</c:v>
                </c:pt>
                <c:pt idx="1862">
                  <c:v>2.97137927091322E-2</c:v>
                </c:pt>
                <c:pt idx="1863">
                  <c:v>2.9722032417038351E-2</c:v>
                </c:pt>
                <c:pt idx="1864">
                  <c:v>2.9730226280759213E-2</c:v>
                </c:pt>
                <c:pt idx="1865">
                  <c:v>2.9738799966028573E-2</c:v>
                </c:pt>
                <c:pt idx="1866">
                  <c:v>2.9746894286692645E-2</c:v>
                </c:pt>
                <c:pt idx="1867">
                  <c:v>2.9754937450150024E-2</c:v>
                </c:pt>
                <c:pt idx="1868">
                  <c:v>2.9762927705469629E-2</c:v>
                </c:pt>
                <c:pt idx="1869">
                  <c:v>2.9770863296621194E-2</c:v>
                </c:pt>
                <c:pt idx="1870">
                  <c:v>2.9779155558989724E-2</c:v>
                </c:pt>
                <c:pt idx="1871">
                  <c:v>2.9786973421828927E-2</c:v>
                </c:pt>
                <c:pt idx="1872" formatCode="0.00E+00">
                  <c:v>2.9794731228908522E-2</c:v>
                </c:pt>
                <c:pt idx="1873">
                  <c:v>2.9802427203971797E-2</c:v>
                </c:pt>
                <c:pt idx="1874">
                  <c:v>2.981045947317619E-2</c:v>
                </c:pt>
                <c:pt idx="1875" formatCode="0.00E+00">
                  <c:v>2.9818022944323133E-2</c:v>
                </c:pt>
                <c:pt idx="1876">
                  <c:v>2.9825519131169938E-2</c:v>
                </c:pt>
                <c:pt idx="1877">
                  <c:v>2.9833335190592676E-2</c:v>
                </c:pt>
                <c:pt idx="1878">
                  <c:v>2.9840687636217882E-2</c:v>
                </c:pt>
                <c:pt idx="1879">
                  <c:v>2.9847967300928986E-2</c:v>
                </c:pt>
                <c:pt idx="1880">
                  <c:v>2.9855549488489022E-2</c:v>
                </c:pt>
                <c:pt idx="1881">
                  <c:v>2.9862674084955458E-2</c:v>
                </c:pt>
                <c:pt idx="1882">
                  <c:v>2.98700890133324E-2</c:v>
                </c:pt>
                <c:pt idx="1883">
                  <c:v>2.9877050875921796E-2</c:v>
                </c:pt>
                <c:pt idx="1884">
                  <c:v>2.9883930669304018E-2</c:v>
                </c:pt>
                <c:pt idx="1885">
                  <c:v>2.9891081880021445E-2</c:v>
                </c:pt>
                <c:pt idx="1886">
                  <c:v>2.9897787468114077E-2</c:v>
                </c:pt>
                <c:pt idx="1887">
                  <c:v>2.9904751225308529E-2</c:v>
                </c:pt>
                <c:pt idx="1888">
                  <c:v>2.9911600694256711E-2</c:v>
                </c:pt>
                <c:pt idx="1889">
                  <c:v>2.9918807305063043E-2</c:v>
                </c:pt>
                <c:pt idx="1890">
                  <c:v>2.9924138798464991E-2</c:v>
                </c:pt>
                <c:pt idx="1891">
                  <c:v>2.9931147171818842E-2</c:v>
                </c:pt>
                <c:pt idx="1892">
                  <c:v>2.9938038251712595E-2</c:v>
                </c:pt>
                <c:pt idx="1893">
                  <c:v>2.9943127816327568E-2</c:v>
                </c:pt>
                <c:pt idx="1894">
                  <c:v>2.9949806530983301E-2</c:v>
                </c:pt>
                <c:pt idx="1895">
                  <c:v>2.9956359799781111E-2</c:v>
                </c:pt>
                <c:pt idx="1896" formatCode="0.00E+00">
                  <c:v>2.9961190621194324E-2</c:v>
                </c:pt>
                <c:pt idx="1897">
                  <c:v>2.9967517118406166E-2</c:v>
                </c:pt>
                <c:pt idx="1898">
                  <c:v>2.9973709857391354E-2</c:v>
                </c:pt>
                <c:pt idx="1899">
                  <c:v>2.997826479121915E-2</c:v>
                </c:pt>
                <c:pt idx="1900">
                  <c:v>2.9984216070898885E-2</c:v>
                </c:pt>
                <c:pt idx="1901">
                  <c:v>2.9988586361143821E-2</c:v>
                </c:pt>
                <c:pt idx="1902" formatCode="0.00E+00">
                  <c:v>2.9994286687001936E-2</c:v>
                </c:pt>
                <c:pt idx="1903">
                  <c:v>2.9999839303290823E-2</c:v>
                </c:pt>
                <c:pt idx="1904">
                  <c:v>3.0003904931132322E-2</c:v>
                </c:pt>
                <c:pt idx="1905">
                  <c:v>3.0009191439405287E-2</c:v>
                </c:pt>
                <c:pt idx="1906">
                  <c:v>3.0014321496278265E-2</c:v>
                </c:pt>
                <c:pt idx="1907">
                  <c:v>3.0018064431565079E-2</c:v>
                </c:pt>
                <c:pt idx="1908" formatCode="0.00E+00">
                  <c:v>3.0022912937418045E-2</c:v>
                </c:pt>
                <c:pt idx="1909" formatCode="0.00E+00">
                  <c:v>3.0027596084193781E-2</c:v>
                </c:pt>
                <c:pt idx="1910">
                  <c:v>3.0030997954745772E-2</c:v>
                </c:pt>
                <c:pt idx="1911">
                  <c:v>3.0035383815874679E-2</c:v>
                </c:pt>
                <c:pt idx="1912" formatCode="0.00E+00">
                  <c:v>3.0039595242805514E-2</c:v>
                </c:pt>
                <c:pt idx="1913">
                  <c:v>3.0042637331047221E-2</c:v>
                </c:pt>
                <c:pt idx="1914">
                  <c:v>3.004653544322522E-2</c:v>
                </c:pt>
                <c:pt idx="1915">
                  <c:v>3.0050249876986554E-2</c:v>
                </c:pt>
                <c:pt idx="1916">
                  <c:v>3.0052913116618285E-2</c:v>
                </c:pt>
                <c:pt idx="1917">
                  <c:v>3.0056297909198081E-2</c:v>
                </c:pt>
                <c:pt idx="1918">
                  <c:v>3.005948960843164E-2</c:v>
                </c:pt>
                <c:pt idx="1919" formatCode="0.00E+00">
                  <c:v>3.0061754581035452E-2</c:v>
                </c:pt>
                <c:pt idx="1920" formatCode="0.00E+00">
                  <c:v>3.00646000124664E-2</c:v>
                </c:pt>
                <c:pt idx="1921">
                  <c:v>3.0067242763263557E-2</c:v>
                </c:pt>
                <c:pt idx="1922" formatCode="0.00E+00">
                  <c:v>3.0069089694943506E-2</c:v>
                </c:pt>
                <c:pt idx="1923" formatCode="0.00E+00">
                  <c:v>3.0071369248259178E-2</c:v>
                </c:pt>
                <c:pt idx="1924" formatCode="0.00E+00">
                  <c:v>3.0073436359651928E-2</c:v>
                </c:pt>
                <c:pt idx="1925">
                  <c:v>3.0074845117629402E-2</c:v>
                </c:pt>
                <c:pt idx="1926">
                  <c:v>3.0076531795925003E-2</c:v>
                </c:pt>
                <c:pt idx="1927">
                  <c:v>3.0077996095356323E-2</c:v>
                </c:pt>
                <c:pt idx="1928">
                  <c:v>3.0078946184588132E-2</c:v>
                </c:pt>
                <c:pt idx="1929" formatCode="0.00E+00">
                  <c:v>3.0080012506475053E-2</c:v>
                </c:pt>
                <c:pt idx="1930">
                  <c:v>3.0080846335253431E-2</c:v>
                </c:pt>
                <c:pt idx="1931">
                  <c:v>3.0081316895005691E-2</c:v>
                </c:pt>
                <c:pt idx="1932">
                  <c:v>3.0081734890068275E-2</c:v>
                </c:pt>
                <c:pt idx="1933" formatCode="0.00E+00">
                  <c:v>3.0081910098825736E-2</c:v>
                </c:pt>
                <c:pt idx="1934" formatCode="0.00E+00">
                  <c:v>3.0081879899260318E-2</c:v>
                </c:pt>
                <c:pt idx="1935">
                  <c:v>3.008162110348192E-2</c:v>
                </c:pt>
                <c:pt idx="1936">
                  <c:v>3.0081109047577249E-2</c:v>
                </c:pt>
                <c:pt idx="1937">
                  <c:v>3.008055648631771E-2</c:v>
                </c:pt>
                <c:pt idx="1938">
                  <c:v>3.0079591937514569E-2</c:v>
                </c:pt>
                <c:pt idx="1939">
                  <c:v>3.0078363472466556E-2</c:v>
                </c:pt>
                <c:pt idx="1940" formatCode="0.00E+00">
                  <c:v>3.0077266571155538E-2</c:v>
                </c:pt>
                <c:pt idx="1941">
                  <c:v>3.0075566804368389E-2</c:v>
                </c:pt>
                <c:pt idx="1942">
                  <c:v>3.0073592281252809E-2</c:v>
                </c:pt>
                <c:pt idx="1943">
                  <c:v>3.0071928682098764E-2</c:v>
                </c:pt>
                <c:pt idx="1944" formatCode="0.00E+00">
                  <c:v>3.0069463724988109E-2</c:v>
                </c:pt>
                <c:pt idx="1945" formatCode="0.00E+00">
                  <c:v>3.0066712985828629E-2</c:v>
                </c:pt>
                <c:pt idx="1946">
                  <c:v>3.0064459948143343E-2</c:v>
                </c:pt>
                <c:pt idx="1947">
                  <c:v>3.0061199316375325E-2</c:v>
                </c:pt>
                <c:pt idx="1948">
                  <c:v>3.0057641689493604E-2</c:v>
                </c:pt>
                <c:pt idx="1949">
                  <c:v>3.005477608623297E-2</c:v>
                </c:pt>
                <c:pt idx="1950">
                  <c:v>3.0050688778838444E-2</c:v>
                </c:pt>
                <c:pt idx="1951">
                  <c:v>3.0046293074242683E-2</c:v>
                </c:pt>
                <c:pt idx="1952" formatCode="0.00E+00">
                  <c:v>3.0042791388496609E-2</c:v>
                </c:pt>
                <c:pt idx="1953">
                  <c:v>3.0037845883214072E-2</c:v>
                </c:pt>
                <c:pt idx="1954">
                  <c:v>3.0032580387943035E-2</c:v>
                </c:pt>
                <c:pt idx="1955">
                  <c:v>3.0028418709451804E-2</c:v>
                </c:pt>
                <c:pt idx="1956">
                  <c:v>3.0022582958075222E-2</c:v>
                </c:pt>
                <c:pt idx="1957">
                  <c:v>3.0016415431510929E-2</c:v>
                </c:pt>
                <c:pt idx="1958">
                  <c:v>3.0011569453168067E-2</c:v>
                </c:pt>
                <c:pt idx="1959">
                  <c:v>3.0004810876879416E-2</c:v>
                </c:pt>
                <c:pt idx="1960">
                  <c:v>2.999770854606934E-2</c:v>
                </c:pt>
                <c:pt idx="1961">
                  <c:v>2.9992153560407742E-2</c:v>
                </c:pt>
                <c:pt idx="1962" formatCode="0.00E+00">
                  <c:v>2.9984439045054219E-2</c:v>
                </c:pt>
                <c:pt idx="1963" formatCode="0.00E+00">
                  <c:v>2.9976368600037301E-2</c:v>
                </c:pt>
                <c:pt idx="1964" formatCode="0.00E+00">
                  <c:v>2.997007949569417E-2</c:v>
                </c:pt>
                <c:pt idx="1965">
                  <c:v>2.9961375387117357E-2</c:v>
                </c:pt>
                <c:pt idx="1966">
                  <c:v>2.9952302976192301E-2</c:v>
                </c:pt>
                <c:pt idx="1967">
                  <c:v>2.9945254234376099E-2</c:v>
                </c:pt>
                <c:pt idx="1968">
                  <c:v>2.9935526333679068E-2</c:v>
                </c:pt>
                <c:pt idx="1969">
                  <c:v>2.992541755868685E-2</c:v>
                </c:pt>
                <c:pt idx="1970">
                  <c:v>2.991758324965018E-2</c:v>
                </c:pt>
                <c:pt idx="1971">
                  <c:v>2.9906796808465835E-2</c:v>
                </c:pt>
                <c:pt idx="1972">
                  <c:v>2.9895616720063668E-2</c:v>
                </c:pt>
                <c:pt idx="1973">
                  <c:v>2.988697049951989E-2</c:v>
                </c:pt>
                <c:pt idx="1974">
                  <c:v>2.987509021528334E-2</c:v>
                </c:pt>
                <c:pt idx="1975" formatCode="0.00E+00">
                  <c:v>2.9862803308189426E-2</c:v>
                </c:pt>
                <c:pt idx="1976">
                  <c:v>2.9853318413778647E-2</c:v>
                </c:pt>
                <c:pt idx="1977">
                  <c:v>2.9840308424939746E-2</c:v>
                </c:pt>
                <c:pt idx="1978">
                  <c:v>2.9826878633172349E-2</c:v>
                </c:pt>
                <c:pt idx="1979" formatCode="0.00E+00">
                  <c:v>2.981652788085639E-2</c:v>
                </c:pt>
                <c:pt idx="1980">
                  <c:v>2.9802351762146767E-2</c:v>
                </c:pt>
                <c:pt idx="1981">
                  <c:v>2.9787742454246167E-2</c:v>
                </c:pt>
                <c:pt idx="1982">
                  <c:v>2.9776498234749482E-2</c:v>
                </c:pt>
                <c:pt idx="1983">
                  <c:v>2.9761118992371584E-2</c:v>
                </c:pt>
                <c:pt idx="1984">
                  <c:v>2.9745292966620193E-2</c:v>
                </c:pt>
                <c:pt idx="1985">
                  <c:v>2.9733127241814546E-2</c:v>
                </c:pt>
                <c:pt idx="1986">
                  <c:v>2.9716507308655618E-2</c:v>
                </c:pt>
                <c:pt idx="1987">
                  <c:v>2.9699426788265149E-2</c:v>
                </c:pt>
                <c:pt idx="1988">
                  <c:v>2.9686311087594133E-2</c:v>
                </c:pt>
                <c:pt idx="1989" formatCode="0.00E+00">
                  <c:v>2.9668412318409845E-2</c:v>
                </c:pt>
                <c:pt idx="1990">
                  <c:v>2.9650038946722169E-2</c:v>
                </c:pt>
                <c:pt idx="1991">
                  <c:v>2.9631185823308356E-2</c:v>
                </c:pt>
                <c:pt idx="1992">
                  <c:v>2.961672803015214E-2</c:v>
                </c:pt>
                <c:pt idx="1993">
                  <c:v>2.9597022865800349E-2</c:v>
                </c:pt>
                <c:pt idx="1994">
                  <c:v>2.9576823643307645E-2</c:v>
                </c:pt>
                <c:pt idx="1995" formatCode="0.00E+00">
                  <c:v>2.9561346840237278E-2</c:v>
                </c:pt>
                <c:pt idx="1996">
                  <c:v>2.9540270352302701E-2</c:v>
                </c:pt>
                <c:pt idx="1997" formatCode="0.00E+00">
                  <c:v>2.9518685284237754E-2</c:v>
                </c:pt>
                <c:pt idx="1998">
                  <c:v>2.9502159519516076E-2</c:v>
                </c:pt>
                <c:pt idx="1999">
                  <c:v>2.9479671582693386E-2</c:v>
                </c:pt>
                <c:pt idx="2000">
                  <c:v>2.945666032639177E-2</c:v>
                </c:pt>
                <c:pt idx="2001">
                  <c:v>2.9439055199996164E-2</c:v>
                </c:pt>
                <c:pt idx="2002" formatCode="0.00E+00">
                  <c:v>2.9415115089705388E-2</c:v>
                </c:pt>
                <c:pt idx="2003">
                  <c:v>2.9390636701468013E-2</c:v>
                </c:pt>
                <c:pt idx="2004">
                  <c:v>2.9371921361438395E-2</c:v>
                </c:pt>
                <c:pt idx="2005" formatCode="0.00E+00">
                  <c:v>2.9346487748957907E-2</c:v>
                </c:pt>
                <c:pt idx="2006" formatCode="0.00E+00">
                  <c:v>2.9320500679168061E-2</c:v>
                </c:pt>
                <c:pt idx="2007" formatCode="0.00E+00">
                  <c:v>2.9300643817935214E-2</c:v>
                </c:pt>
                <c:pt idx="2008">
                  <c:v>2.9273674765522985E-2</c:v>
                </c:pt>
                <c:pt idx="2009" formatCode="0.00E+00">
                  <c:v>2.9246136853747641E-2</c:v>
                </c:pt>
                <c:pt idx="2010">
                  <c:v>2.9225106704461171E-2</c:v>
                </c:pt>
                <c:pt idx="2011">
                  <c:v>2.9196559660424934E-2</c:v>
                </c:pt>
                <c:pt idx="2012">
                  <c:v>2.9167428130510896E-2</c:v>
                </c:pt>
                <c:pt idx="2013" formatCode="0.00E+00">
                  <c:v>2.9145192463358539E-2</c:v>
                </c:pt>
                <c:pt idx="2014">
                  <c:v>2.9115024257156209E-2</c:v>
                </c:pt>
                <c:pt idx="2015">
                  <c:v>2.9084255712305378E-2</c:v>
                </c:pt>
                <c:pt idx="2016">
                  <c:v>2.9060781830811212E-2</c:v>
                </c:pt>
                <c:pt idx="2017" formatCode="0.00E+00">
                  <c:v>2.9122032926402718E-2</c:v>
                </c:pt>
                <c:pt idx="2018" formatCode="0.00E+00">
                  <c:v>2.9193662046610155E-2</c:v>
                </c:pt>
                <c:pt idx="2019" formatCode="0.00E+00">
                  <c:v>2.9247649913199017E-2</c:v>
                </c:pt>
                <c:pt idx="2020">
                  <c:v>2.9319990135198044E-2</c:v>
                </c:pt>
                <c:pt idx="2021" formatCode="0.00E+00">
                  <c:v>2.9392739621786831E-2</c:v>
                </c:pt>
              </c:numCache>
            </c:numRef>
          </c:yVal>
          <c:smooth val="1"/>
        </c:ser>
        <c:dLbls>
          <c:showLegendKey val="0"/>
          <c:showVal val="0"/>
          <c:showCatName val="0"/>
          <c:showSerName val="0"/>
          <c:showPercent val="0"/>
          <c:showBubbleSize val="0"/>
        </c:dLbls>
        <c:axId val="124470784"/>
        <c:axId val="124472320"/>
      </c:scatterChart>
      <c:valAx>
        <c:axId val="124470784"/>
        <c:scaling>
          <c:orientation val="minMax"/>
          <c:max val="17000"/>
          <c:min val="2000"/>
        </c:scaling>
        <c:delete val="0"/>
        <c:axPos val="b"/>
        <c:numFmt formatCode="General" sourceLinked="1"/>
        <c:majorTickMark val="out"/>
        <c:minorTickMark val="none"/>
        <c:tickLblPos val="nextTo"/>
        <c:crossAx val="124472320"/>
        <c:crosses val="autoZero"/>
        <c:crossBetween val="midCat"/>
      </c:valAx>
      <c:valAx>
        <c:axId val="124472320"/>
        <c:scaling>
          <c:orientation val="minMax"/>
          <c:max val="0.16000000000000003"/>
          <c:min val="0"/>
        </c:scaling>
        <c:delete val="0"/>
        <c:axPos val="l"/>
        <c:majorGridlines/>
        <c:numFmt formatCode="General" sourceLinked="1"/>
        <c:majorTickMark val="out"/>
        <c:minorTickMark val="none"/>
        <c:tickLblPos val="nextTo"/>
        <c:crossAx val="1244707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NDIR30!$E$1</c:f>
              <c:strCache>
                <c:ptCount val="1"/>
                <c:pt idx="0">
                  <c:v>Optical Density</c:v>
                </c:pt>
              </c:strCache>
            </c:strRef>
          </c:tx>
          <c:marker>
            <c:symbol val="none"/>
          </c:marker>
          <c:xVal>
            <c:numRef>
              <c:f>NDIR30!$C$2:$C$4665</c:f>
              <c:numCache>
                <c:formatCode>General</c:formatCode>
                <c:ptCount val="4664"/>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pt idx="481">
                  <c:v>2609.5151131642001</c:v>
                </c:pt>
                <c:pt idx="482">
                  <c:v>2619.72890198083</c:v>
                </c:pt>
                <c:pt idx="483">
                  <c:v>2629.6624482317602</c:v>
                </c:pt>
                <c:pt idx="484">
                  <c:v>2639.59184188676</c:v>
                </c:pt>
                <c:pt idx="485">
                  <c:v>2649.5170672659301</c:v>
                </c:pt>
                <c:pt idx="486">
                  <c:v>2659.71363330442</c:v>
                </c:pt>
                <c:pt idx="487">
                  <c:v>2669.6303582391602</c:v>
                </c:pt>
                <c:pt idx="488">
                  <c:v>2679.5428674631698</c:v>
                </c:pt>
                <c:pt idx="489">
                  <c:v>2689.4511453232399</c:v>
                </c:pt>
                <c:pt idx="490">
                  <c:v>2699.63022736521</c:v>
                </c:pt>
                <c:pt idx="491">
                  <c:v>2709.5298769344099</c:v>
                </c:pt>
                <c:pt idx="492">
                  <c:v>2719.42524778609</c:v>
                </c:pt>
                <c:pt idx="493">
                  <c:v>2729.5910149681799</c:v>
                </c:pt>
                <c:pt idx="494">
                  <c:v>2739.4776615690898</c:v>
                </c:pt>
                <c:pt idx="495">
                  <c:v>2749.6344291631399</c:v>
                </c:pt>
                <c:pt idx="496">
                  <c:v>2759.5122873170999</c:v>
                </c:pt>
                <c:pt idx="497">
                  <c:v>2769.3857878244899</c:v>
                </c:pt>
                <c:pt idx="498">
                  <c:v>2779.5289949408502</c:v>
                </c:pt>
                <c:pt idx="499">
                  <c:v>2789.39361125306</c:v>
                </c:pt>
                <c:pt idx="500">
                  <c:v>2799.5276544674298</c:v>
                </c:pt>
                <c:pt idx="501">
                  <c:v>2809.3833225313201</c:v>
                </c:pt>
                <c:pt idx="502">
                  <c:v>2819.50813604112</c:v>
                </c:pt>
                <c:pt idx="503">
                  <c:v>2829.35479186165</c:v>
                </c:pt>
                <c:pt idx="504">
                  <c:v>2839.4703099242302</c:v>
                </c:pt>
                <c:pt idx="505">
                  <c:v>2849.5810915096499</c:v>
                </c:pt>
                <c:pt idx="506">
                  <c:v>2859.41404649793</c:v>
                </c:pt>
                <c:pt idx="507">
                  <c:v>2869.51543368599</c:v>
                </c:pt>
                <c:pt idx="508">
                  <c:v>2879.3392162631299</c:v>
                </c:pt>
                <c:pt idx="509">
                  <c:v>2889.43114346328</c:v>
                </c:pt>
                <c:pt idx="510">
                  <c:v>2899.5182508473699</c:v>
                </c:pt>
                <c:pt idx="511">
                  <c:v>2909.32809152442</c:v>
                </c:pt>
                <c:pt idx="512">
                  <c:v>2919.4056402016899</c:v>
                </c:pt>
                <c:pt idx="513">
                  <c:v>2929.4783190629</c:v>
                </c:pt>
                <c:pt idx="514">
                  <c:v>2939.54611130598</c:v>
                </c:pt>
                <c:pt idx="515">
                  <c:v>2949.33709478521</c:v>
                </c:pt>
                <c:pt idx="516">
                  <c:v>2959.3951966173599</c:v>
                </c:pt>
                <c:pt idx="517">
                  <c:v>2969.4483619274802</c:v>
                </c:pt>
                <c:pt idx="518">
                  <c:v>2979.4965739460499</c:v>
                </c:pt>
                <c:pt idx="519">
                  <c:v>2989.2684424323002</c:v>
                </c:pt>
                <c:pt idx="520">
                  <c:v>2999.3068325909799</c:v>
                </c:pt>
                <c:pt idx="521">
                  <c:v>3009.3402196516399</c:v>
                </c:pt>
                <c:pt idx="522">
                  <c:v>3019.3685868777602</c:v>
                </c:pt>
                <c:pt idx="523">
                  <c:v>3029.3919175411402</c:v>
                </c:pt>
                <c:pt idx="524">
                  <c:v>3039.4101949220499</c:v>
                </c:pt>
                <c:pt idx="525">
                  <c:v>3049.4234023091299</c:v>
                </c:pt>
                <c:pt idx="526">
                  <c:v>3059.43152299951</c:v>
                </c:pt>
                <c:pt idx="527">
                  <c:v>3069.4345402987901</c:v>
                </c:pt>
                <c:pt idx="528">
                  <c:v>3079.4324375210999</c:v>
                </c:pt>
                <c:pt idx="529">
                  <c:v>3089.4251979891001</c:v>
                </c:pt>
                <c:pt idx="530">
                  <c:v>3099.41280503401</c:v>
                </c:pt>
                <c:pt idx="531">
                  <c:v>3109.3952419956599</c:v>
                </c:pt>
                <c:pt idx="532">
                  <c:v>3119.3724922224901</c:v>
                </c:pt>
                <c:pt idx="533">
                  <c:v>3129.3445390716201</c:v>
                </c:pt>
                <c:pt idx="534">
                  <c:v>3139.3113659088099</c:v>
                </c:pt>
                <c:pt idx="535">
                  <c:v>3149.2729561085598</c:v>
                </c:pt>
                <c:pt idx="536">
                  <c:v>3159.2292930540898</c:v>
                </c:pt>
                <c:pt idx="537">
                  <c:v>3169.1803601373899</c:v>
                </c:pt>
                <c:pt idx="538">
                  <c:v>3179.3948721158599</c:v>
                </c:pt>
                <c:pt idx="539">
                  <c:v>3189.3352061299402</c:v>
                </c:pt>
                <c:pt idx="540">
                  <c:v>3199.2702200625699</c:v>
                </c:pt>
                <c:pt idx="541">
                  <c:v>3209.1998973413101</c:v>
                </c:pt>
                <c:pt idx="542">
                  <c:v>3219.1242214026101</c:v>
                </c:pt>
                <c:pt idx="543">
                  <c:v>3229.31118085665</c:v>
                </c:pt>
                <c:pt idx="544">
                  <c:v>3239.2246030224901</c:v>
                </c:pt>
                <c:pt idx="545">
                  <c:v>3249.13262188714</c:v>
                </c:pt>
                <c:pt idx="546">
                  <c:v>3259.3027833596402</c:v>
                </c:pt>
                <c:pt idx="547">
                  <c:v>3269.1997988912399</c:v>
                </c:pt>
                <c:pt idx="548">
                  <c:v>3279.0913611204801</c:v>
                </c:pt>
                <c:pt idx="549">
                  <c:v>3289.24456916596</c:v>
                </c:pt>
                <c:pt idx="550">
                  <c:v>3299.1250267927298</c:v>
                </c:pt>
                <c:pt idx="551">
                  <c:v>3309.2667953267</c:v>
                </c:pt>
                <c:pt idx="552">
                  <c:v>3319.1360806314601</c:v>
                </c:pt>
                <c:pt idx="553">
                  <c:v>3329.2663401433601</c:v>
                </c:pt>
                <c:pt idx="554">
                  <c:v>3339.12438548313</c:v>
                </c:pt>
                <c:pt idx="555">
                  <c:v>3349.2430665412999</c:v>
                </c:pt>
                <c:pt idx="556">
                  <c:v>3359.0898043501402</c:v>
                </c:pt>
                <c:pt idx="557">
                  <c:v>3369.1968376022801</c:v>
                </c:pt>
                <c:pt idx="558">
                  <c:v>3379.0322003917499</c:v>
                </c:pt>
                <c:pt idx="559">
                  <c:v>3389.1275165653801</c:v>
                </c:pt>
                <c:pt idx="560">
                  <c:v>3399.21686967096</c:v>
                </c:pt>
                <c:pt idx="561">
                  <c:v>3409.03496682796</c:v>
                </c:pt>
                <c:pt idx="562">
                  <c:v>3419.1124986363002</c:v>
                </c:pt>
                <c:pt idx="563">
                  <c:v>3429.1840146189202</c:v>
                </c:pt>
                <c:pt idx="564">
                  <c:v>3438.9846933874101</c:v>
                </c:pt>
                <c:pt idx="565">
                  <c:v>3449.0442840379901</c:v>
                </c:pt>
                <c:pt idx="566">
                  <c:v>3459.0978061987598</c:v>
                </c:pt>
                <c:pt idx="567">
                  <c:v>3469.1452421808599</c:v>
                </c:pt>
                <c:pt idx="568">
                  <c:v>3479.1865743061198</c:v>
                </c:pt>
                <c:pt idx="569">
                  <c:v>3488.9577789932</c:v>
                </c:pt>
                <c:pt idx="570">
                  <c:v>3498.9870121968102</c:v>
                </c:pt>
                <c:pt idx="571">
                  <c:v>3509.0100890378799</c:v>
                </c:pt>
                <c:pt idx="572">
                  <c:v>3519.02699188112</c:v>
                </c:pt>
                <c:pt idx="573">
                  <c:v>3529.0377031020698</c:v>
                </c:pt>
                <c:pt idx="574">
                  <c:v>3539.0422050872098</c:v>
                </c:pt>
                <c:pt idx="575">
                  <c:v>3549.0404802339099</c:v>
                </c:pt>
                <c:pt idx="576">
                  <c:v>3559.0325109505002</c:v>
                </c:pt>
                <c:pt idx="577">
                  <c:v>3569.0182796562999</c:v>
                </c:pt>
                <c:pt idx="578">
                  <c:v>3578.9977687816599</c:v>
                </c:pt>
                <c:pt idx="579">
                  <c:v>3588.9709607679602</c:v>
                </c:pt>
                <c:pt idx="580">
                  <c:v>3598.9378380676699</c:v>
                </c:pt>
                <c:pt idx="581">
                  <c:v>3608.8983831443702</c:v>
                </c:pt>
                <c:pt idx="582">
                  <c:v>3619.1144450736701</c:v>
                </c:pt>
                <c:pt idx="583">
                  <c:v>3629.0621053437399</c:v>
                </c:pt>
                <c:pt idx="584">
                  <c:v>3639.0033803880601</c:v>
                </c:pt>
                <c:pt idx="585">
                  <c:v>3648.9382527152502</c:v>
                </c:pt>
                <c:pt idx="586">
                  <c:v>3658.8667048451998</c:v>
                </c:pt>
                <c:pt idx="587">
                  <c:v>3669.04973785839</c:v>
                </c:pt>
                <c:pt idx="588">
                  <c:v>3678.9651270914401</c:v>
                </c:pt>
                <c:pt idx="589">
                  <c:v>3688.8740432958698</c:v>
                </c:pt>
                <c:pt idx="590">
                  <c:v>3699.0369713811601</c:v>
                </c:pt>
                <c:pt idx="591">
                  <c:v>3708.9327177411101</c:v>
                </c:pt>
                <c:pt idx="592">
                  <c:v>3718.8219383453602</c:v>
                </c:pt>
                <c:pt idx="593">
                  <c:v>3728.9645977349001</c:v>
                </c:pt>
                <c:pt idx="594">
                  <c:v>3738.8405417593099</c:v>
                </c:pt>
                <c:pt idx="595">
                  <c:v>3748.9695385608702</c:v>
                </c:pt>
                <c:pt idx="596">
                  <c:v>3758.8321346586399</c:v>
                </c:pt>
                <c:pt idx="597">
                  <c:v>3768.9473956972902</c:v>
                </c:pt>
                <c:pt idx="598">
                  <c:v>3778.79657261805</c:v>
                </c:pt>
                <c:pt idx="599">
                  <c:v>3788.8980248180701</c:v>
                </c:pt>
                <c:pt idx="600">
                  <c:v>3798.9924550833398</c:v>
                </c:pt>
                <c:pt idx="601">
                  <c:v>3808.8212817938502</c:v>
                </c:pt>
                <c:pt idx="602">
                  <c:v>3818.9017933209402</c:v>
                </c:pt>
                <c:pt idx="603">
                  <c:v>3828.9752273075201</c:v>
                </c:pt>
                <c:pt idx="604">
                  <c:v>3838.7835426572201</c:v>
                </c:pt>
                <c:pt idx="605">
                  <c:v>3848.8429482342799</c:v>
                </c:pt>
                <c:pt idx="606">
                  <c:v>3858.8952207811099</c:v>
                </c:pt>
                <c:pt idx="607">
                  <c:v>3868.9403416679402</c:v>
                </c:pt>
                <c:pt idx="608">
                  <c:v>3878.72099865173</c:v>
                </c:pt>
                <c:pt idx="609">
                  <c:v>3888.75194494473</c:v>
                </c:pt>
                <c:pt idx="610">
                  <c:v>3898.7756842444801</c:v>
                </c:pt>
                <c:pt idx="611">
                  <c:v>3908.7921979740699</c:v>
                </c:pt>
                <c:pt idx="612">
                  <c:v>3918.8014675699801</c:v>
                </c:pt>
                <c:pt idx="613">
                  <c:v>3928.8034744821098</c:v>
                </c:pt>
                <c:pt idx="614">
                  <c:v>3938.7982001738101</c:v>
                </c:pt>
                <c:pt idx="615">
                  <c:v>3948.7856261219399</c:v>
                </c:pt>
                <c:pt idx="616">
                  <c:v>3958.7657338168801</c:v>
                </c:pt>
                <c:pt idx="617">
                  <c:v>3968.7385047625799</c:v>
                </c:pt>
                <c:pt idx="618">
                  <c:v>3978.7039204765701</c:v>
                </c:pt>
                <c:pt idx="619">
                  <c:v>3988.66196249004</c:v>
                </c:pt>
                <c:pt idx="620">
                  <c:v>3998.8676598509501</c:v>
                </c:pt>
                <c:pt idx="621">
                  <c:v>4008.8107088539</c:v>
                </c:pt>
                <c:pt idx="622">
                  <c:v>4018.7463283596499</c:v>
                </c:pt>
                <c:pt idx="623">
                  <c:v>4028.6744999545999</c:v>
                </c:pt>
                <c:pt idx="624">
                  <c:v>4038.8494839578998</c:v>
                </c:pt>
                <c:pt idx="625">
                  <c:v>4048.7625123887301</c:v>
                </c:pt>
                <c:pt idx="626">
                  <c:v>4058.6680372800001</c:v>
                </c:pt>
                <c:pt idx="627">
                  <c:v>4068.8197361522798</c:v>
                </c:pt>
                <c:pt idx="628">
                  <c:v>4078.7100053242698</c:v>
                </c:pt>
                <c:pt idx="629">
                  <c:v>4088.5927154552401</c:v>
                </c:pt>
                <c:pt idx="630">
                  <c:v>4098.7209569633096</c:v>
                </c:pt>
                <c:pt idx="631">
                  <c:v>4108.5882990786604</c:v>
                </c:pt>
                <c:pt idx="632">
                  <c:v>4118.7007400245402</c:v>
                </c:pt>
                <c:pt idx="633">
                  <c:v>4128.5526390884197</c:v>
                </c:pt>
                <c:pt idx="634">
                  <c:v>4138.6492025724201</c:v>
                </c:pt>
                <c:pt idx="635">
                  <c:v>4148.7376975480202</c:v>
                </c:pt>
                <c:pt idx="636">
                  <c:v>4158.5661929095804</c:v>
                </c:pt>
                <c:pt idx="637">
                  <c:v>4168.6386948151503</c:v>
                </c:pt>
                <c:pt idx="638">
                  <c:v>4178.7030697462797</c:v>
                </c:pt>
                <c:pt idx="639">
                  <c:v>4188.5079918175197</c:v>
                </c:pt>
                <c:pt idx="640">
                  <c:v>4198.5562583464298</c:v>
                </c:pt>
                <c:pt idx="641">
                  <c:v>4208.5963395750696</c:v>
                </c:pt>
                <c:pt idx="642">
                  <c:v>4218.6282159297898</c:v>
                </c:pt>
                <c:pt idx="643">
                  <c:v>4228.6518678529401</c:v>
                </c:pt>
                <c:pt idx="644">
                  <c:v>4238.6672758028899</c:v>
                </c:pt>
                <c:pt idx="645">
                  <c:v>4248.6744202541004</c:v>
                </c:pt>
                <c:pt idx="646">
                  <c:v>4258.6732816971098</c:v>
                </c:pt>
                <c:pt idx="647">
                  <c:v>4268.6638406386601</c:v>
                </c:pt>
                <c:pt idx="648">
                  <c:v>4278.6460776016102</c:v>
                </c:pt>
                <c:pt idx="649">
                  <c:v>4288.6199731250999</c:v>
                </c:pt>
                <c:pt idx="650">
                  <c:v>4298.5855077645101</c:v>
                </c:pt>
                <c:pt idx="651">
                  <c:v>4308.5426620915096</c:v>
                </c:pt>
                <c:pt idx="652">
                  <c:v>4318.4914166941198</c:v>
                </c:pt>
                <c:pt idx="653">
                  <c:v>4328.4317521767298</c:v>
                </c:pt>
                <c:pt idx="654">
                  <c:v>4338.6118382989898</c:v>
                </c:pt>
                <c:pt idx="655">
                  <c:v>4348.5350657259996</c:v>
                </c:pt>
                <c:pt idx="656">
                  <c:v>4358.4498154613902</c:v>
                </c:pt>
                <c:pt idx="657">
                  <c:v>4368.6036154585599</c:v>
                </c:pt>
                <c:pt idx="658">
                  <c:v>4378.5011386836804</c:v>
                </c:pt>
                <c:pt idx="659">
                  <c:v>4388.39012579679</c:v>
                </c:pt>
                <c:pt idx="660">
                  <c:v>4398.5174585292698</c:v>
                </c:pt>
                <c:pt idx="661">
                  <c:v>4408.3891009847703</c:v>
                </c:pt>
                <c:pt idx="662">
                  <c:v>4418.4986149801998</c:v>
                </c:pt>
                <c:pt idx="663">
                  <c:v>4428.5990787982901</c:v>
                </c:pt>
                <c:pt idx="664">
                  <c:v>4438.4444482996196</c:v>
                </c:pt>
                <c:pt idx="665">
                  <c:v>4448.5269717074298</c:v>
                </c:pt>
                <c:pt idx="666">
                  <c:v>4458.3547990330899</c:v>
                </c:pt>
                <c:pt idx="667">
                  <c:v>4468.4193014271405</c:v>
                </c:pt>
                <c:pt idx="668">
                  <c:v>4478.4746513939599</c:v>
                </c:pt>
                <c:pt idx="669">
                  <c:v>4488.5208283376996</c:v>
                </c:pt>
                <c:pt idx="670">
                  <c:v>4498.5578116813003</c:v>
                </c:pt>
                <c:pt idx="671">
                  <c:v>4508.3411109183899</c:v>
                </c:pt>
                <c:pt idx="672">
                  <c:v>4518.3598708866803</c:v>
                </c:pt>
                <c:pt idx="673">
                  <c:v>4528.3693761370996</c:v>
                </c:pt>
                <c:pt idx="674">
                  <c:v>4538.3696061677201</c:v>
                </c:pt>
                <c:pt idx="675">
                  <c:v>4548.3605404955797</c:v>
                </c:pt>
                <c:pt idx="676">
                  <c:v>4558.3421586567802</c:v>
                </c:pt>
                <c:pt idx="677">
                  <c:v>4568.31444020651</c:v>
                </c:pt>
                <c:pt idx="678">
                  <c:v>4578.2773647190697</c:v>
                </c:pt>
                <c:pt idx="679">
                  <c:v>4588.4735639084001</c:v>
                </c:pt>
                <c:pt idx="680">
                  <c:v>4598.4174836763004</c:v>
                </c:pt>
                <c:pt idx="681">
                  <c:v>4608.3519847485504</c:v>
                </c:pt>
                <c:pt idx="682">
                  <c:v>4618.2770467768396</c:v>
                </c:pt>
                <c:pt idx="683">
                  <c:v>4628.4343750563103</c:v>
                </c:pt>
                <c:pt idx="684">
                  <c:v>4638.3402665637896</c:v>
                </c:pt>
                <c:pt idx="685">
                  <c:v>4648.2366576038903</c:v>
                </c:pt>
                <c:pt idx="686">
                  <c:v>4658.3645519752899</c:v>
                </c:pt>
                <c:pt idx="687">
                  <c:v>4668.2416483295101</c:v>
                </c:pt>
                <c:pt idx="688">
                  <c:v>4678.34973492684</c:v>
                </c:pt>
                <c:pt idx="689">
                  <c:v>4688.2074536865402</c:v>
                </c:pt>
                <c:pt idx="690">
                  <c:v>4698.2956476621903</c:v>
                </c:pt>
                <c:pt idx="691">
                  <c:v>4708.3737432145399</c:v>
                </c:pt>
                <c:pt idx="692">
                  <c:v>4718.2021227547202</c:v>
                </c:pt>
                <c:pt idx="693">
                  <c:v>4728.2601982181804</c:v>
                </c:pt>
                <c:pt idx="694">
                  <c:v>4738.3081108531396</c:v>
                </c:pt>
                <c:pt idx="695">
                  <c:v>4748.3458390627902</c:v>
                </c:pt>
                <c:pt idx="696">
                  <c:v>4758.3733612722599</c:v>
                </c:pt>
                <c:pt idx="697">
                  <c:v>4768.1522679354302</c:v>
                </c:pt>
                <c:pt idx="698">
                  <c:v>4778.1595577834896</c:v>
                </c:pt>
                <c:pt idx="699">
                  <c:v>4788.1565775503304</c:v>
                </c:pt>
                <c:pt idx="700">
                  <c:v>4798.1433057485801</c:v>
                </c:pt>
                <c:pt idx="701">
                  <c:v>4808.3571287335699</c:v>
                </c:pt>
                <c:pt idx="702">
                  <c:v>4818.3229631007998</c:v>
                </c:pt>
                <c:pt idx="703">
                  <c:v>4828.2784410603999</c:v>
                </c:pt>
                <c:pt idx="704">
                  <c:v>4838.22354121427</c:v>
                </c:pt>
                <c:pt idx="705">
                  <c:v>4848.1582421865896</c:v>
                </c:pt>
                <c:pt idx="706">
                  <c:v>4858.3186878322003</c:v>
                </c:pt>
                <c:pt idx="707">
                  <c:v>4868.2322775278399</c:v>
                </c:pt>
                <c:pt idx="708">
                  <c:v>4878.1354035417498</c:v>
                </c:pt>
                <c:pt idx="709">
                  <c:v>4888.2634556930598</c:v>
                </c:pt>
                <c:pt idx="710">
                  <c:v>4898.1453401020099</c:v>
                </c:pt>
                <c:pt idx="711">
                  <c:v>4908.2516003390401</c:v>
                </c:pt>
                <c:pt idx="712">
                  <c:v>4918.1121561484697</c:v>
                </c:pt>
                <c:pt idx="713">
                  <c:v>4928.1965355013999</c:v>
                </c:pt>
                <c:pt idx="714">
                  <c:v>4938.2698118738799</c:v>
                </c:pt>
                <c:pt idx="715">
                  <c:v>4948.0980855961698</c:v>
                </c:pt>
                <c:pt idx="716">
                  <c:v>4958.1493474701601</c:v>
                </c:pt>
                <c:pt idx="717">
                  <c:v>4968.1894388814999</c:v>
                </c:pt>
                <c:pt idx="718">
                  <c:v>4978.21833721038</c:v>
                </c:pt>
                <c:pt idx="719">
                  <c:v>4988.23601986218</c:v>
                </c:pt>
                <c:pt idx="720">
                  <c:v>4998.0098840651899</c:v>
                </c:pt>
                <c:pt idx="721">
                  <c:v>5007.7766880970803</c:v>
                </c:pt>
                <c:pt idx="722">
                  <c:v>5018.3510782458698</c:v>
                </c:pt>
                <c:pt idx="723">
                  <c:v>5028.16908173511</c:v>
                </c:pt>
                <c:pt idx="724">
                  <c:v>5037.98604981686</c:v>
                </c:pt>
                <c:pt idx="725">
                  <c:v>5047.8019804696196</c:v>
                </c:pt>
                <c:pt idx="726">
                  <c:v>5058.3718201909096</c:v>
                </c:pt>
                <c:pt idx="727">
                  <c:v>5068.1855897250498</c:v>
                </c:pt>
                <c:pt idx="728">
                  <c:v>5077.9983156114704</c:v>
                </c:pt>
                <c:pt idx="729">
                  <c:v>5087.8099958294997</c:v>
                </c:pt>
                <c:pt idx="730">
                  <c:v>5098.3752489461003</c:v>
                </c:pt>
                <c:pt idx="731">
                  <c:v>5108.1847509357603</c:v>
                </c:pt>
                <c:pt idx="732">
                  <c:v>5117.9932010410002</c:v>
                </c:pt>
                <c:pt idx="733">
                  <c:v>5127.8005972420697</c:v>
                </c:pt>
                <c:pt idx="734">
                  <c:v>5138.3612275924897</c:v>
                </c:pt>
                <c:pt idx="735">
                  <c:v>5148.1664284628796</c:v>
                </c:pt>
                <c:pt idx="736">
                  <c:v>5157.9705692157704</c:v>
                </c:pt>
                <c:pt idx="737">
                  <c:v>5167.7736478322804</c:v>
                </c:pt>
                <c:pt idx="738">
                  <c:v>5178.3296192708704</c:v>
                </c:pt>
                <c:pt idx="739">
                  <c:v>5188.1304854619102</c:v>
                </c:pt>
                <c:pt idx="740">
                  <c:v>5197.9302833060101</c:v>
                </c:pt>
                <c:pt idx="741">
                  <c:v>5207.7290107851704</c:v>
                </c:pt>
                <c:pt idx="742">
                  <c:v>5218.2802871821996</c:v>
                </c:pt>
                <c:pt idx="743">
                  <c:v>5228.0767851486698</c:v>
                </c:pt>
                <c:pt idx="744">
                  <c:v>5237.8722065423899</c:v>
                </c:pt>
                <c:pt idx="745">
                  <c:v>5247.6665493462797</c:v>
                </c:pt>
                <c:pt idx="746">
                  <c:v>5258.2130945881199</c:v>
                </c:pt>
                <c:pt idx="747">
                  <c:v>5268.0051907997304</c:v>
                </c:pt>
                <c:pt idx="748">
                  <c:v>5277.7962022164902</c:v>
                </c:pt>
                <c:pt idx="749">
                  <c:v>5287.5861268222097</c:v>
                </c:pt>
                <c:pt idx="750">
                  <c:v>5298.1279048113802</c:v>
                </c:pt>
                <c:pt idx="751">
                  <c:v>5307.91556575293</c:v>
                </c:pt>
                <c:pt idx="752">
                  <c:v>5317.7021336812104</c:v>
                </c:pt>
                <c:pt idx="753">
                  <c:v>5328.2402898515802</c:v>
                </c:pt>
                <c:pt idx="754">
                  <c:v>5338.0245812363701</c:v>
                </c:pt>
                <c:pt idx="755">
                  <c:v>5347.8077734078097</c:v>
                </c:pt>
                <c:pt idx="756">
                  <c:v>5357.5898643513301</c:v>
                </c:pt>
                <c:pt idx="757">
                  <c:v>5368.1231899677396</c:v>
                </c:pt>
                <c:pt idx="758">
                  <c:v>5377.9029873094996</c:v>
                </c:pt>
                <c:pt idx="759">
                  <c:v>5387.68167722609</c:v>
                </c:pt>
                <c:pt idx="760">
                  <c:v>5398.2113332682702</c:v>
                </c:pt>
                <c:pt idx="761">
                  <c:v>5407.9877167141303</c:v>
                </c:pt>
                <c:pt idx="762">
                  <c:v>5417.7629865397303</c:v>
                </c:pt>
                <c:pt idx="763">
                  <c:v>5427.53714073215</c:v>
                </c:pt>
                <c:pt idx="764">
                  <c:v>5438.0619029699801</c:v>
                </c:pt>
                <c:pt idx="765">
                  <c:v>5447.8337336472096</c:v>
                </c:pt>
                <c:pt idx="766">
                  <c:v>5457.6044424990396</c:v>
                </c:pt>
                <c:pt idx="767">
                  <c:v>5468.12548744588</c:v>
                </c:pt>
                <c:pt idx="768">
                  <c:v>5477.8938599240601</c:v>
                </c:pt>
                <c:pt idx="769">
                  <c:v>5487.6611043868097</c:v>
                </c:pt>
                <c:pt idx="770">
                  <c:v>5498.1784115313503</c:v>
                </c:pt>
                <c:pt idx="771">
                  <c:v>5507.9433067665204</c:v>
                </c:pt>
                <c:pt idx="772">
                  <c:v>5517.7070677984502</c:v>
                </c:pt>
                <c:pt idx="773">
                  <c:v>5527.4696926165598</c:v>
                </c:pt>
                <c:pt idx="774">
                  <c:v>5537.9820155916696</c:v>
                </c:pt>
                <c:pt idx="775">
                  <c:v>5547.7422741578202</c:v>
                </c:pt>
                <c:pt idx="776">
                  <c:v>5557.5013903252602</c:v>
                </c:pt>
                <c:pt idx="777">
                  <c:v>5568.0099278374901</c:v>
                </c:pt>
                <c:pt idx="778">
                  <c:v>5577.76666490975</c:v>
                </c:pt>
                <c:pt idx="779">
                  <c:v>5587.5222534006298</c:v>
                </c:pt>
                <c:pt idx="780">
                  <c:v>5598.0269849630504</c:v>
                </c:pt>
                <c:pt idx="781">
                  <c:v>5607.7801815201501</c:v>
                </c:pt>
                <c:pt idx="782">
                  <c:v>5617.5322233154502</c:v>
                </c:pt>
                <c:pt idx="783">
                  <c:v>5628.0331284485601</c:v>
                </c:pt>
                <c:pt idx="784">
                  <c:v>5637.7827654761304</c:v>
                </c:pt>
                <c:pt idx="785">
                  <c:v>5647.53124156375</c:v>
                </c:pt>
                <c:pt idx="786">
                  <c:v>5658.0282997954901</c:v>
                </c:pt>
                <c:pt idx="787">
                  <c:v>5667.7743582861403</c:v>
                </c:pt>
                <c:pt idx="788">
                  <c:v>5677.5192496609097</c:v>
                </c:pt>
                <c:pt idx="789">
                  <c:v>5688.0124405267297</c:v>
                </c:pt>
                <c:pt idx="790">
                  <c:v>5697.7549014800097</c:v>
                </c:pt>
                <c:pt idx="791">
                  <c:v>5707.4961891437797</c:v>
                </c:pt>
                <c:pt idx="792">
                  <c:v>5717.9854921866599</c:v>
                </c:pt>
                <c:pt idx="793">
                  <c:v>5727.7243366091498</c:v>
                </c:pt>
                <c:pt idx="794">
                  <c:v>5737.4620015707696</c:v>
                </c:pt>
                <c:pt idx="795">
                  <c:v>5747.9473963412902</c:v>
                </c:pt>
                <c:pt idx="796">
                  <c:v>5757.6826052466004</c:v>
                </c:pt>
                <c:pt idx="797">
                  <c:v>5767.4166285220099</c:v>
                </c:pt>
                <c:pt idx="798">
                  <c:v>5777.8980945783396</c:v>
                </c:pt>
                <c:pt idx="799">
                  <c:v>5787.6296489872002</c:v>
                </c:pt>
                <c:pt idx="800">
                  <c:v>5797.3600115994104</c:v>
                </c:pt>
                <c:pt idx="801">
                  <c:v>5807.8375285074098</c:v>
                </c:pt>
                <c:pt idx="802">
                  <c:v>5817.5654094476404</c:v>
                </c:pt>
                <c:pt idx="803">
                  <c:v>5827.2920924268201</c:v>
                </c:pt>
                <c:pt idx="804">
                  <c:v>5837.7656397600304</c:v>
                </c:pt>
                <c:pt idx="805">
                  <c:v>5847.48982826663</c:v>
                </c:pt>
                <c:pt idx="806">
                  <c:v>5857.9606845934304</c:v>
                </c:pt>
                <c:pt idx="807">
                  <c:v>5867.6823699898096</c:v>
                </c:pt>
                <c:pt idx="808">
                  <c:v>5877.4028471049896</c:v>
                </c:pt>
                <c:pt idx="809">
                  <c:v>5887.8696996600402</c:v>
                </c:pt>
                <c:pt idx="810">
                  <c:v>5897.5876608725703</c:v>
                </c:pt>
                <c:pt idx="811">
                  <c:v>5907.30440764575</c:v>
                </c:pt>
                <c:pt idx="812">
                  <c:v>5917.7672360233901</c:v>
                </c:pt>
                <c:pt idx="813">
                  <c:v>5927.4814541063997</c:v>
                </c:pt>
                <c:pt idx="814">
                  <c:v>5937.1944515942996</c:v>
                </c:pt>
                <c:pt idx="815">
                  <c:v>5947.6532353967004</c:v>
                </c:pt>
                <c:pt idx="816">
                  <c:v>5957.3636914118297</c:v>
                </c:pt>
                <c:pt idx="817">
                  <c:v>5967.8197335987898</c:v>
                </c:pt>
                <c:pt idx="818">
                  <c:v>5977.5276395156898</c:v>
                </c:pt>
                <c:pt idx="819">
                  <c:v>5987.2343145319001</c:v>
                </c:pt>
                <c:pt idx="820">
                  <c:v>5997.6862779949697</c:v>
                </c:pt>
                <c:pt idx="821">
                  <c:v>6007.3903901386802</c:v>
                </c:pt>
                <c:pt idx="822">
                  <c:v>6017.8395889434596</c:v>
                </c:pt>
                <c:pt idx="823">
                  <c:v>6027.5411295948497</c:v>
                </c:pt>
                <c:pt idx="824">
                  <c:v>6037.2414290467004</c:v>
                </c:pt>
                <c:pt idx="825">
                  <c:v>6047.68651500124</c:v>
                </c:pt>
                <c:pt idx="826">
                  <c:v>6057.3842301948798</c:v>
                </c:pt>
                <c:pt idx="827">
                  <c:v>6067.8265284634199</c:v>
                </c:pt>
                <c:pt idx="828">
                  <c:v>6077.5216507846999</c:v>
                </c:pt>
                <c:pt idx="829">
                  <c:v>6087.2155216143801</c:v>
                </c:pt>
                <c:pt idx="830">
                  <c:v>6097.65367292883</c:v>
                </c:pt>
                <c:pt idx="831">
                  <c:v>6107.3449381287101</c:v>
                </c:pt>
                <c:pt idx="832">
                  <c:v>6117.7802787446899</c:v>
                </c:pt>
                <c:pt idx="833">
                  <c:v>6127.4689297063796</c:v>
                </c:pt>
                <c:pt idx="834">
                  <c:v>6137.1563188912596</c:v>
                </c:pt>
                <c:pt idx="835">
                  <c:v>6147.5874784719699</c:v>
                </c:pt>
                <c:pt idx="836">
                  <c:v>6157.2722406697203</c:v>
                </c:pt>
                <c:pt idx="837">
                  <c:v>6167.7005665548704</c:v>
                </c:pt>
                <c:pt idx="838">
                  <c:v>6177.3826931628701</c:v>
                </c:pt>
                <c:pt idx="839">
                  <c:v>6187.0635477157502</c:v>
                </c:pt>
                <c:pt idx="840">
                  <c:v>6197.4876585073298</c:v>
                </c:pt>
                <c:pt idx="841">
                  <c:v>6207.1658647301301</c:v>
                </c:pt>
                <c:pt idx="842">
                  <c:v>6217.5871188445599</c:v>
                </c:pt>
                <c:pt idx="843">
                  <c:v>6227.2626681404699</c:v>
                </c:pt>
                <c:pt idx="844">
                  <c:v>6237.6810563209301</c:v>
                </c:pt>
                <c:pt idx="845">
                  <c:v>6247.3539400955096</c:v>
                </c:pt>
                <c:pt idx="846">
                  <c:v>6257.02553740639</c:v>
                </c:pt>
                <c:pt idx="847">
                  <c:v>6267.4396627488804</c:v>
                </c:pt>
                <c:pt idx="848">
                  <c:v>6277.1085818102702</c:v>
                </c:pt>
                <c:pt idx="849">
                  <c:v>6287.5198182591603</c:v>
                </c:pt>
                <c:pt idx="850">
                  <c:v>6297.1860504825099</c:v>
                </c:pt>
                <c:pt idx="851">
                  <c:v>6307.5943887898602</c:v>
                </c:pt>
                <c:pt idx="852">
                  <c:v>6317.2579255889896</c:v>
                </c:pt>
                <c:pt idx="853">
                  <c:v>6327.6633565094498</c:v>
                </c:pt>
                <c:pt idx="854">
                  <c:v>6337.3241893005898</c:v>
                </c:pt>
                <c:pt idx="855">
                  <c:v>6346.9837171012396</c:v>
                </c:pt>
                <c:pt idx="856">
                  <c:v>6357.3848237931697</c:v>
                </c:pt>
                <c:pt idx="857">
                  <c:v>6367.0416348735398</c:v>
                </c:pt>
                <c:pt idx="858">
                  <c:v>6377.4398112475701</c:v>
                </c:pt>
                <c:pt idx="859">
                  <c:v>6387.0938970298603</c:v>
                </c:pt>
                <c:pt idx="860">
                  <c:v>6397.48913384967</c:v>
                </c:pt>
                <c:pt idx="861">
                  <c:v>6407.1404857585103</c:v>
                </c:pt>
                <c:pt idx="862">
                  <c:v>6417.5327737903699</c:v>
                </c:pt>
                <c:pt idx="863">
                  <c:v>6427.1813832527996</c:v>
                </c:pt>
                <c:pt idx="864">
                  <c:v>6437.5707132656098</c:v>
                </c:pt>
                <c:pt idx="865">
                  <c:v>6447.2165717111102</c:v>
                </c:pt>
                <c:pt idx="866">
                  <c:v>6456.86110253693</c:v>
                </c:pt>
                <c:pt idx="867">
                  <c:v>6467.2460333369199</c:v>
                </c:pt>
                <c:pt idx="868">
                  <c:v>6476.8878004532498</c:v>
                </c:pt>
                <c:pt idx="869">
                  <c:v>6487.2697503387699</c:v>
                </c:pt>
                <c:pt idx="870">
                  <c:v>6496.9087451811702</c:v>
                </c:pt>
                <c:pt idx="871">
                  <c:v>6507.2877049302897</c:v>
                </c:pt>
                <c:pt idx="872">
                  <c:v>6516.92391893679</c:v>
                </c:pt>
                <c:pt idx="873">
                  <c:v>6527.2998793302604</c:v>
                </c:pt>
                <c:pt idx="874">
                  <c:v>6536.9333039413395</c:v>
                </c:pt>
                <c:pt idx="875">
                  <c:v>6547.3062557625699</c:v>
                </c:pt>
                <c:pt idx="876">
                  <c:v>6556.9368824212197</c:v>
                </c:pt>
                <c:pt idx="877">
                  <c:v>6567.3068164562701</c:v>
                </c:pt>
                <c:pt idx="878">
                  <c:v>6576.9346366079399</c:v>
                </c:pt>
                <c:pt idx="879">
                  <c:v>6587.3015436455798</c:v>
                </c:pt>
                <c:pt idx="880">
                  <c:v>6596.9265487382299</c:v>
                </c:pt>
                <c:pt idx="881">
                  <c:v>6607.2904195699002</c:v>
                </c:pt>
                <c:pt idx="882">
                  <c:v>6616.9126010539703</c:v>
                </c:pt>
                <c:pt idx="883">
                  <c:v>6627.2734264738201</c:v>
                </c:pt>
                <c:pt idx="884">
                  <c:v>6636.8927758022701</c:v>
                </c:pt>
                <c:pt idx="885">
                  <c:v>6647.2505466071498</c:v>
                </c:pt>
                <c:pt idx="886">
                  <c:v>6656.8670552354497</c:v>
                </c:pt>
                <c:pt idx="887">
                  <c:v>6667.22176222492</c:v>
                </c:pt>
                <c:pt idx="888">
                  <c:v>6676.8354216110802</c:v>
                </c:pt>
                <c:pt idx="889">
                  <c:v>6687.1870555874102</c:v>
                </c:pt>
                <c:pt idx="890">
                  <c:v>6696.7978571919602</c:v>
                </c:pt>
                <c:pt idx="891">
                  <c:v>6707.1464089601805</c:v>
                </c:pt>
                <c:pt idx="892">
                  <c:v>6716.7543442461802</c:v>
                </c:pt>
                <c:pt idx="893">
                  <c:v>6727.0998046140303</c:v>
                </c:pt>
                <c:pt idx="894">
                  <c:v>6736.7048650470997</c:v>
                </c:pt>
                <c:pt idx="895">
                  <c:v>6747.0472248250799</c:v>
                </c:pt>
                <c:pt idx="896">
                  <c:v>6757.3879732728901</c:v>
                </c:pt>
                <c:pt idx="897">
                  <c:v>6766.9886518747398</c:v>
                </c:pt>
                <c:pt idx="898">
                  <c:v>6777.3262857835198</c:v>
                </c:pt>
                <c:pt idx="899">
                  <c:v>6786.9240680497596</c:v>
                </c:pt>
                <c:pt idx="900">
                  <c:v>6797.2585782369497</c:v>
                </c:pt>
                <c:pt idx="901">
                  <c:v>6806.8534556422201</c:v>
                </c:pt>
                <c:pt idx="902">
                  <c:v>6817.1848329280501</c:v>
                </c:pt>
                <c:pt idx="903">
                  <c:v>6826.7767969495499</c:v>
                </c:pt>
                <c:pt idx="904">
                  <c:v>6837.1050321570301</c:v>
                </c:pt>
                <c:pt idx="905">
                  <c:v>6846.6940742745601</c:v>
                </c:pt>
                <c:pt idx="906">
                  <c:v>6857.0191582294801</c:v>
                </c:pt>
                <c:pt idx="907">
                  <c:v>6866.6052699254396</c:v>
                </c:pt>
                <c:pt idx="908">
                  <c:v>6876.9271934564003</c:v>
                </c:pt>
                <c:pt idx="909">
                  <c:v>6887.24747463925</c:v>
                </c:pt>
                <c:pt idx="910">
                  <c:v>6896.8291201541997</c:v>
                </c:pt>
                <c:pt idx="911">
                  <c:v>6907.14622699151</c:v>
                </c:pt>
                <c:pt idx="912">
                  <c:v>6916.7249206446904</c:v>
                </c:pt>
                <c:pt idx="913">
                  <c:v>6927.0388439721501</c:v>
                </c:pt>
                <c:pt idx="914">
                  <c:v>6936.6145772551599</c:v>
                </c:pt>
                <c:pt idx="915">
                  <c:v>6946.9253079112696</c:v>
                </c:pt>
                <c:pt idx="916">
                  <c:v>6957.2343795023198</c:v>
                </c:pt>
                <c:pt idx="917">
                  <c:v>6966.8056011444296</c:v>
                </c:pt>
                <c:pt idx="918">
                  <c:v>6977.1114661576703</c:v>
                </c:pt>
                <c:pt idx="919">
                  <c:v>6986.6797060126901</c:v>
                </c:pt>
                <c:pt idx="920">
                  <c:v>6996.9823552937796</c:v>
                </c:pt>
                <c:pt idx="921">
                  <c:v>7006.5476048625696</c:v>
                </c:pt>
                <c:pt idx="922">
                  <c:v>7016.8470292600396</c:v>
                </c:pt>
                <c:pt idx="923">
                  <c:v>7027.14477789373</c:v>
                </c:pt>
                <c:pt idx="924">
                  <c:v>7036.7054704113698</c:v>
                </c:pt>
                <c:pt idx="925">
                  <c:v>7046.9999802702496</c:v>
                </c:pt>
                <c:pt idx="926">
                  <c:v>7056.5576611082297</c:v>
                </c:pt>
                <c:pt idx="927">
                  <c:v>7066.84892304803</c:v>
                </c:pt>
                <c:pt idx="928">
                  <c:v>7077.1384972826099</c:v>
                </c:pt>
                <c:pt idx="929">
                  <c:v>7086.6915885959997</c:v>
                </c:pt>
                <c:pt idx="930">
                  <c:v>7096.9779010313096</c:v>
                </c:pt>
                <c:pt idx="931">
                  <c:v>7106.5279592886</c:v>
                </c:pt>
                <c:pt idx="932">
                  <c:v>7116.8110007876903</c:v>
                </c:pt>
                <c:pt idx="933">
                  <c:v>7127.0923426496101</c:v>
                </c:pt>
                <c:pt idx="934">
                  <c:v>7136.6377789347198</c:v>
                </c:pt>
                <c:pt idx="935">
                  <c:v>7146.9158359913199</c:v>
                </c:pt>
                <c:pt idx="936">
                  <c:v>7156.4582178609598</c:v>
                </c:pt>
                <c:pt idx="937">
                  <c:v>7166.7329809826197</c:v>
                </c:pt>
                <c:pt idx="938">
                  <c:v>7177.0060325447303</c:v>
                </c:pt>
                <c:pt idx="939">
                  <c:v>7186.5437600206496</c:v>
                </c:pt>
                <c:pt idx="940">
                  <c:v>7196.8135037899001</c:v>
                </c:pt>
                <c:pt idx="941">
                  <c:v>7207.0815288157701</c:v>
                </c:pt>
                <c:pt idx="942">
                  <c:v>7216.6145823623401</c:v>
                </c:pt>
                <c:pt idx="943">
                  <c:v>7226.8792857442004</c:v>
                </c:pt>
                <c:pt idx="944">
                  <c:v>7236.4092506734596</c:v>
                </c:pt>
                <c:pt idx="945">
                  <c:v>7246.6706232935503</c:v>
                </c:pt>
                <c:pt idx="946">
                  <c:v>7256.9302652633796</c:v>
                </c:pt>
                <c:pt idx="947">
                  <c:v>7266.4555238838702</c:v>
                </c:pt>
                <c:pt idx="948">
                  <c:v>7276.71182125208</c:v>
                </c:pt>
                <c:pt idx="949">
                  <c:v>7286.9663807956003</c:v>
                </c:pt>
                <c:pt idx="950">
                  <c:v>7296.4869135972303</c:v>
                </c:pt>
                <c:pt idx="951">
                  <c:v>7306.7381147061396</c:v>
                </c:pt>
                <c:pt idx="952">
                  <c:v>7316.9875708194804</c:v>
                </c:pt>
                <c:pt idx="953">
                  <c:v>7326.5033583018503</c:v>
                </c:pt>
                <c:pt idx="954">
                  <c:v>7336.7494421544598</c:v>
                </c:pt>
                <c:pt idx="955">
                  <c:v>7346.9937738441804</c:v>
                </c:pt>
                <c:pt idx="956">
                  <c:v>7356.5047965166104</c:v>
                </c:pt>
                <c:pt idx="957">
                  <c:v>7366.7457421264098</c:v>
                </c:pt>
                <c:pt idx="958">
                  <c:v>7376.9849284096099</c:v>
                </c:pt>
                <c:pt idx="959">
                  <c:v>7386.4911667911601</c:v>
                </c:pt>
                <c:pt idx="960">
                  <c:v>7396.7269531821603</c:v>
                </c:pt>
                <c:pt idx="961">
                  <c:v>7406.9609730864404</c:v>
                </c:pt>
                <c:pt idx="962">
                  <c:v>7416.4624077060098</c:v>
                </c:pt>
                <c:pt idx="963">
                  <c:v>7426.6930139127799</c:v>
                </c:pt>
                <c:pt idx="964">
                  <c:v>7436.9218464763499</c:v>
                </c:pt>
                <c:pt idx="965">
                  <c:v>7446.4184578726299</c:v>
                </c:pt>
                <c:pt idx="966">
                  <c:v>7456.6438629403701</c:v>
                </c:pt>
                <c:pt idx="967">
                  <c:v>7466.86748721205</c:v>
                </c:pt>
                <c:pt idx="968">
                  <c:v>7476.3592559336303</c:v>
                </c:pt>
                <c:pt idx="969">
                  <c:v>7486.5794389181901</c:v>
                </c:pt>
                <c:pt idx="970">
                  <c:v>7496.7978339574602</c:v>
                </c:pt>
                <c:pt idx="971">
                  <c:v>7506.28474056287</c:v>
                </c:pt>
                <c:pt idx="972">
                  <c:v>7516.4996805307801</c:v>
                </c:pt>
                <c:pt idx="973">
                  <c:v>7526.7128254078498</c:v>
                </c:pt>
                <c:pt idx="974">
                  <c:v>7536.1948504655502</c:v>
                </c:pt>
                <c:pt idx="975">
                  <c:v>7546.4045264940896</c:v>
                </c:pt>
                <c:pt idx="976">
                  <c:v>7556.6124002898996</c:v>
                </c:pt>
                <c:pt idx="977">
                  <c:v>7566.8184694151496</c:v>
                </c:pt>
                <c:pt idx="978">
                  <c:v>7576.2939155555896</c:v>
                </c:pt>
                <c:pt idx="979">
                  <c:v>7586.4964973619099</c:v>
                </c:pt>
                <c:pt idx="980">
                  <c:v>7596.6972673607397</c:v>
                </c:pt>
                <c:pt idx="981">
                  <c:v>7606.1677864944504</c:v>
                </c:pt>
                <c:pt idx="982">
                  <c:v>7616.3650554138603</c:v>
                </c:pt>
                <c:pt idx="983">
                  <c:v>7626.5605053925701</c:v>
                </c:pt>
                <c:pt idx="984">
                  <c:v>7636.7541339956997</c:v>
                </c:pt>
                <c:pt idx="985">
                  <c:v>7646.2180132675503</c:v>
                </c:pt>
                <c:pt idx="986">
                  <c:v>7656.4081223433404</c:v>
                </c:pt>
                <c:pt idx="987">
                  <c:v>7666.5964029153502</c:v>
                </c:pt>
                <c:pt idx="988">
                  <c:v>7676.7828525504001</c:v>
                </c:pt>
                <c:pt idx="989">
                  <c:v>7686.24005707776</c:v>
                </c:pt>
                <c:pt idx="990">
                  <c:v>7696.4229687505203</c:v>
                </c:pt>
                <c:pt idx="991">
                  <c:v>7706.6040423631403</c:v>
                </c:pt>
                <c:pt idx="992">
                  <c:v>7716.7832754841902</c:v>
                </c:pt>
                <c:pt idx="993">
                  <c:v>7726.2337704090496</c:v>
                </c:pt>
                <c:pt idx="994">
                  <c:v>7736.4094471458902</c:v>
                </c:pt>
                <c:pt idx="995">
                  <c:v>7746.5832762730197</c:v>
                </c:pt>
                <c:pt idx="996">
                  <c:v>7756.7552553607302</c:v>
                </c:pt>
                <c:pt idx="997">
                  <c:v>7766.1990058497904</c:v>
                </c:pt>
                <c:pt idx="998">
                  <c:v>7776.3674101444903</c:v>
                </c:pt>
                <c:pt idx="999">
                  <c:v>7786.5339572867297</c:v>
                </c:pt>
                <c:pt idx="1000">
                  <c:v>7796.6986448485104</c:v>
                </c:pt>
                <c:pt idx="1001">
                  <c:v>7806.1356160933401</c:v>
                </c:pt>
                <c:pt idx="1002">
                  <c:v>7816.2967104664904</c:v>
                </c:pt>
                <c:pt idx="1003">
                  <c:v>7826.4559381512599</c:v>
                </c:pt>
                <c:pt idx="1004">
                  <c:v>7836.6132967214098</c:v>
                </c:pt>
                <c:pt idx="1005">
                  <c:v>7846.0434539385597</c:v>
                </c:pt>
                <c:pt idx="1006">
                  <c:v>7856.1972009376996</c:v>
                </c:pt>
                <c:pt idx="1007">
                  <c:v>7866.3490717194099</c:v>
                </c:pt>
                <c:pt idx="1008">
                  <c:v>7876.4990638592199</c:v>
                </c:pt>
                <c:pt idx="1009">
                  <c:v>7886.6471749331104</c:v>
                </c:pt>
                <c:pt idx="1010">
                  <c:v>7896.0687344900898</c:v>
                </c:pt>
                <c:pt idx="1011">
                  <c:v>7906.21321095028</c:v>
                </c:pt>
                <c:pt idx="1012">
                  <c:v>7916.3557992482001</c:v>
                </c:pt>
                <c:pt idx="1013">
                  <c:v>7926.4964969616203</c:v>
                </c:pt>
                <c:pt idx="1014">
                  <c:v>7936.6353016687399</c:v>
                </c:pt>
                <c:pt idx="1015">
                  <c:v>7946.0482089098496</c:v>
                </c:pt>
                <c:pt idx="1016">
                  <c:v>7956.1833559816296</c:v>
                </c:pt>
                <c:pt idx="1017">
                  <c:v>7966.3166029572903</c:v>
                </c:pt>
                <c:pt idx="1018">
                  <c:v>7976.4479474168002</c:v>
                </c:pt>
                <c:pt idx="1019">
                  <c:v>7986.5773869406003</c:v>
                </c:pt>
                <c:pt idx="1020">
                  <c:v>7995.9815872603203</c:v>
                </c:pt>
                <c:pt idx="1021">
                  <c:v>8006.1073461483902</c:v>
                </c:pt>
                <c:pt idx="1022">
                  <c:v>8016.2311930174801</c:v>
                </c:pt>
                <c:pt idx="1023">
                  <c:v>8026.3531254498303</c:v>
                </c:pt>
                <c:pt idx="1024">
                  <c:v>8036.4731410280901</c:v>
                </c:pt>
                <c:pt idx="1025">
                  <c:v>8045.8685798714296</c:v>
                </c:pt>
                <c:pt idx="1026">
                  <c:v>8055.9848918349298</c:v>
                </c:pt>
                <c:pt idx="1027">
                  <c:v>8066.0992798676898</c:v>
                </c:pt>
                <c:pt idx="1028">
                  <c:v>8076.2117415541998</c:v>
                </c:pt>
                <c:pt idx="1029">
                  <c:v>8086.3222744794102</c:v>
                </c:pt>
                <c:pt idx="1030">
                  <c:v>8096.4308762287001</c:v>
                </c:pt>
                <c:pt idx="1031">
                  <c:v>8106.5375443879502</c:v>
                </c:pt>
                <c:pt idx="1032">
                  <c:v>8115.9205742165896</c:v>
                </c:pt>
                <c:pt idx="1033">
                  <c:v>8126.0235064935596</c:v>
                </c:pt>
                <c:pt idx="1034">
                  <c:v>8136.1244981131604</c:v>
                </c:pt>
                <c:pt idx="1035">
                  <c:v>8146.22354666309</c:v>
                </c:pt>
                <c:pt idx="1036">
                  <c:v>8156.3206497314804</c:v>
                </c:pt>
                <c:pt idx="1037">
                  <c:v>8166.4158049069501</c:v>
                </c:pt>
                <c:pt idx="1038">
                  <c:v>8175.7881313032904</c:v>
                </c:pt>
                <c:pt idx="1039">
                  <c:v>8185.8795230201204</c:v>
                </c:pt>
                <c:pt idx="1040">
                  <c:v>8195.9689597847791</c:v>
                </c:pt>
                <c:pt idx="1041">
                  <c:v>8206.0564391876997</c:v>
                </c:pt>
                <c:pt idx="1042">
                  <c:v>8216.1419588197896</c:v>
                </c:pt>
                <c:pt idx="1043">
                  <c:v>8226.2255162724196</c:v>
                </c:pt>
                <c:pt idx="1044">
                  <c:v>8236.3071091374495</c:v>
                </c:pt>
                <c:pt idx="1045">
                  <c:v>8246.3867350071905</c:v>
                </c:pt>
                <c:pt idx="1046">
                  <c:v>8255.7446242327405</c:v>
                </c:pt>
                <c:pt idx="1047">
                  <c:v>8265.8204498140294</c:v>
                </c:pt>
                <c:pt idx="1048">
                  <c:v>8275.89430135164</c:v>
                </c:pt>
                <c:pt idx="1049">
                  <c:v>8285.9661764397497</c:v>
                </c:pt>
                <c:pt idx="1050">
                  <c:v>8296.0360726729705</c:v>
                </c:pt>
                <c:pt idx="1051">
                  <c:v>8306.1039876464292</c:v>
                </c:pt>
                <c:pt idx="1052">
                  <c:v>8316.1699189557003</c:v>
                </c:pt>
                <c:pt idx="1053">
                  <c:v>8326.2338641968399</c:v>
                </c:pt>
                <c:pt idx="1054">
                  <c:v>8336.2958209663702</c:v>
                </c:pt>
                <c:pt idx="1055">
                  <c:v>8346.3557868612897</c:v>
                </c:pt>
                <c:pt idx="1056">
                  <c:v>8355.6953990183192</c:v>
                </c:pt>
                <c:pt idx="1057">
                  <c:v>8365.7515185851098</c:v>
                </c:pt>
                <c:pt idx="1058">
                  <c:v>8375.8056402426791</c:v>
                </c:pt>
                <c:pt idx="1059">
                  <c:v>8385.8577615899103</c:v>
                </c:pt>
                <c:pt idx="1060">
                  <c:v>8395.9078802261502</c:v>
                </c:pt>
                <c:pt idx="1061">
                  <c:v>8405.9559937512295</c:v>
                </c:pt>
                <c:pt idx="1062">
                  <c:v>8416.0020997654592</c:v>
                </c:pt>
                <c:pt idx="1063">
                  <c:v>8426.0461958696305</c:v>
                </c:pt>
                <c:pt idx="1064">
                  <c:v>8436.0882796650003</c:v>
                </c:pt>
                <c:pt idx="1065">
                  <c:v>8446.1283487533292</c:v>
                </c:pt>
                <c:pt idx="1066">
                  <c:v>8456.1664007368399</c:v>
                </c:pt>
                <c:pt idx="1067">
                  <c:v>8466.2024332182591</c:v>
                </c:pt>
                <c:pt idx="1068">
                  <c:v>8476.2364438007608</c:v>
                </c:pt>
                <c:pt idx="1069">
                  <c:v>8486.2684300880301</c:v>
                </c:pt>
                <c:pt idx="1070">
                  <c:v>8495.5820312615597</c:v>
                </c:pt>
                <c:pt idx="1071">
                  <c:v>8505.6101067855107</c:v>
                </c:pt>
                <c:pt idx="1072">
                  <c:v>8515.6361509992003</c:v>
                </c:pt>
                <c:pt idx="1073">
                  <c:v>8525.6601615082309</c:v>
                </c:pt>
                <c:pt idx="1074">
                  <c:v>8535.6821359186506</c:v>
                </c:pt>
                <c:pt idx="1075">
                  <c:v>8545.7020718370095</c:v>
                </c:pt>
                <c:pt idx="1076">
                  <c:v>8555.7199668703597</c:v>
                </c:pt>
                <c:pt idx="1077">
                  <c:v>8565.7358186262209</c:v>
                </c:pt>
                <c:pt idx="1078">
                  <c:v>8575.7496247126001</c:v>
                </c:pt>
                <c:pt idx="1079">
                  <c:v>8585.7613827379992</c:v>
                </c:pt>
                <c:pt idx="1080">
                  <c:v>8595.7710903114294</c:v>
                </c:pt>
                <c:pt idx="1081">
                  <c:v>8605.7787450423493</c:v>
                </c:pt>
                <c:pt idx="1082">
                  <c:v>8615.7843445407398</c:v>
                </c:pt>
                <c:pt idx="1083">
                  <c:v>8625.7878864170598</c:v>
                </c:pt>
                <c:pt idx="1084">
                  <c:v>8635.7893682822705</c:v>
                </c:pt>
                <c:pt idx="1085">
                  <c:v>8645.7887877478097</c:v>
                </c:pt>
                <c:pt idx="1086">
                  <c:v>8655.7861424256207</c:v>
                </c:pt>
                <c:pt idx="1087">
                  <c:v>8665.7814299281308</c:v>
                </c:pt>
                <c:pt idx="1088">
                  <c:v>8675.7746478682602</c:v>
                </c:pt>
                <c:pt idx="1089">
                  <c:v>8685.7657938594402</c:v>
                </c:pt>
                <c:pt idx="1090">
                  <c:v>8695.7548655155806</c:v>
                </c:pt>
                <c:pt idx="1091">
                  <c:v>8705.7418604510804</c:v>
                </c:pt>
                <c:pt idx="1092">
                  <c:v>8715.7267762808606</c:v>
                </c:pt>
                <c:pt idx="1093">
                  <c:v>8725.7096106203098</c:v>
                </c:pt>
                <c:pt idx="1094">
                  <c:v>8735.6903610853406</c:v>
                </c:pt>
                <c:pt idx="1095">
                  <c:v>8745.6690252923308</c:v>
                </c:pt>
                <c:pt idx="1096">
                  <c:v>8755.6456008582009</c:v>
                </c:pt>
                <c:pt idx="1097">
                  <c:v>8765.62008540032</c:v>
                </c:pt>
                <c:pt idx="1098">
                  <c:v>8775.5924765365908</c:v>
                </c:pt>
                <c:pt idx="1099">
                  <c:v>8785.5627718854103</c:v>
                </c:pt>
                <c:pt idx="1100">
                  <c:v>8795.5309690656704</c:v>
                </c:pt>
                <c:pt idx="1101">
                  <c:v>8805.4970656967598</c:v>
                </c:pt>
                <c:pt idx="1102">
                  <c:v>8815.4610593985799</c:v>
                </c:pt>
                <c:pt idx="1103">
                  <c:v>8825.4229477915305</c:v>
                </c:pt>
                <c:pt idx="1104">
                  <c:v>8835.3827284964991</c:v>
                </c:pt>
                <c:pt idx="1105">
                  <c:v>8846.0515805182004</c:v>
                </c:pt>
                <c:pt idx="1106">
                  <c:v>8856.0069877320602</c:v>
                </c:pt>
                <c:pt idx="1107">
                  <c:v>8865.9602799538807</c:v>
                </c:pt>
                <c:pt idx="1108">
                  <c:v>8875.91145480659</c:v>
                </c:pt>
                <c:pt idx="1109">
                  <c:v>8885.8605099136694</c:v>
                </c:pt>
                <c:pt idx="1110">
                  <c:v>8895.8074428990694</c:v>
                </c:pt>
                <c:pt idx="1111">
                  <c:v>8905.7522513872791</c:v>
                </c:pt>
                <c:pt idx="1112">
                  <c:v>8915.6949330032694</c:v>
                </c:pt>
                <c:pt idx="1113">
                  <c:v>8925.6354853725206</c:v>
                </c:pt>
                <c:pt idx="1114">
                  <c:v>8935.5739061210406</c:v>
                </c:pt>
                <c:pt idx="1115">
                  <c:v>8945.5101928753393</c:v>
                </c:pt>
                <c:pt idx="1116">
                  <c:v>8955.4443432624194</c:v>
                </c:pt>
                <c:pt idx="1117">
                  <c:v>8965.3763549098094</c:v>
                </c:pt>
                <c:pt idx="1118">
                  <c:v>8975.3062254455599</c:v>
                </c:pt>
                <c:pt idx="1119">
                  <c:v>8985.9429937754194</c:v>
                </c:pt>
                <c:pt idx="1120">
                  <c:v>8995.8684216080092</c:v>
                </c:pt>
                <c:pt idx="1121">
                  <c:v>9005.7917010468409</c:v>
                </c:pt>
                <c:pt idx="1122">
                  <c:v>9015.7128297220297</c:v>
                </c:pt>
                <c:pt idx="1123">
                  <c:v>9025.6318052642</c:v>
                </c:pt>
                <c:pt idx="1124">
                  <c:v>9035.5486253045201</c:v>
                </c:pt>
                <c:pt idx="1125">
                  <c:v>9045.4632874746403</c:v>
                </c:pt>
                <c:pt idx="1126">
                  <c:v>9055.3757894067403</c:v>
                </c:pt>
                <c:pt idx="1127">
                  <c:v>9065.2861287335199</c:v>
                </c:pt>
                <c:pt idx="1128">
                  <c:v>9075.9019469219693</c:v>
                </c:pt>
                <c:pt idx="1129">
                  <c:v>9085.8077990378497</c:v>
                </c:pt>
                <c:pt idx="1130">
                  <c:v>9095.7114812806394</c:v>
                </c:pt>
                <c:pt idx="1131">
                  <c:v>9105.6129912851302</c:v>
                </c:pt>
                <c:pt idx="1132">
                  <c:v>9115.5123266866503</c:v>
                </c:pt>
                <c:pt idx="1133">
                  <c:v>9125.4094851210393</c:v>
                </c:pt>
                <c:pt idx="1134">
                  <c:v>9135.3044642246605</c:v>
                </c:pt>
                <c:pt idx="1135">
                  <c:v>9145.1972616343901</c:v>
                </c:pt>
                <c:pt idx="1136">
                  <c:v>9155.7942637340002</c:v>
                </c:pt>
                <c:pt idx="1137">
                  <c:v>9165.6825344055505</c:v>
                </c:pt>
                <c:pt idx="1138">
                  <c:v>9175.5686161283102</c:v>
                </c:pt>
                <c:pt idx="1139">
                  <c:v>9185.4525065413</c:v>
                </c:pt>
                <c:pt idx="1140">
                  <c:v>9195.3342032840392</c:v>
                </c:pt>
                <c:pt idx="1141">
                  <c:v>9205.2137039965801</c:v>
                </c:pt>
                <c:pt idx="1142">
                  <c:v>9215.7964437296196</c:v>
                </c:pt>
                <c:pt idx="1143">
                  <c:v>9225.6713880174593</c:v>
                </c:pt>
                <c:pt idx="1144">
                  <c:v>9235.5441290299696</c:v>
                </c:pt>
                <c:pt idx="1145">
                  <c:v>9245.4146644093507</c:v>
                </c:pt>
                <c:pt idx="1146">
                  <c:v>9255.2829917983108</c:v>
                </c:pt>
                <c:pt idx="1147">
                  <c:v>9265.1491088401108</c:v>
                </c:pt>
                <c:pt idx="1148">
                  <c:v>9275.7174930420897</c:v>
                </c:pt>
                <c:pt idx="1149">
                  <c:v>9285.5790240127608</c:v>
                </c:pt>
                <c:pt idx="1150">
                  <c:v>9295.4383374009703</c:v>
                </c:pt>
                <c:pt idx="1151">
                  <c:v>9305.2954308521003</c:v>
                </c:pt>
                <c:pt idx="1152">
                  <c:v>9315.1503020120908</c:v>
                </c:pt>
                <c:pt idx="1153">
                  <c:v>9325.7066238039006</c:v>
                </c:pt>
                <c:pt idx="1154">
                  <c:v>9335.5568841602308</c:v>
                </c:pt>
                <c:pt idx="1155">
                  <c:v>9345.4049149983693</c:v>
                </c:pt>
                <c:pt idx="1156">
                  <c:v>9355.2507139664194</c:v>
                </c:pt>
                <c:pt idx="1157">
                  <c:v>9365.0942787130098</c:v>
                </c:pt>
                <c:pt idx="1158">
                  <c:v>9375.6384732545193</c:v>
                </c:pt>
                <c:pt idx="1159">
                  <c:v>9385.4774024932194</c:v>
                </c:pt>
                <c:pt idx="1160">
                  <c:v>9395.3140902917203</c:v>
                </c:pt>
                <c:pt idx="1161">
                  <c:v>9405.1485343008208</c:v>
                </c:pt>
                <c:pt idx="1162">
                  <c:v>9415.6829460085792</c:v>
                </c:pt>
                <c:pt idx="1163">
                  <c:v>9425.5127346974205</c:v>
                </c:pt>
                <c:pt idx="1164">
                  <c:v>9435.3402723848194</c:v>
                </c:pt>
                <c:pt idx="1165">
                  <c:v>9445.1655567237594</c:v>
                </c:pt>
                <c:pt idx="1166">
                  <c:v>9455.6901438940804</c:v>
                </c:pt>
                <c:pt idx="1167">
                  <c:v>9465.5107531188296</c:v>
                </c:pt>
                <c:pt idx="1168">
                  <c:v>9475.32910178981</c:v>
                </c:pt>
                <c:pt idx="1169">
                  <c:v>9485.1451875622006</c:v>
                </c:pt>
                <c:pt idx="1170">
                  <c:v>9495.6599085302605</c:v>
                </c:pt>
                <c:pt idx="1171">
                  <c:v>9505.4712994130205</c:v>
                </c:pt>
                <c:pt idx="1172">
                  <c:v>9515.2804201986401</c:v>
                </c:pt>
                <c:pt idx="1173">
                  <c:v>9525.0872685444901</c:v>
                </c:pt>
                <c:pt idx="1174">
                  <c:v>9535.5920816845392</c:v>
                </c:pt>
                <c:pt idx="1175">
                  <c:v>9545.3942153839307</c:v>
                </c:pt>
                <c:pt idx="1176">
                  <c:v>9555.1940694517707</c:v>
                </c:pt>
                <c:pt idx="1177">
                  <c:v>9564.9916415476491</c:v>
                </c:pt>
                <c:pt idx="1178">
                  <c:v>9575.4865052731893</c:v>
                </c:pt>
                <c:pt idx="1179">
                  <c:v>9585.2793429844296</c:v>
                </c:pt>
                <c:pt idx="1180">
                  <c:v>9595.0698915387693</c:v>
                </c:pt>
                <c:pt idx="1181">
                  <c:v>9605.5572220699905</c:v>
                </c:pt>
                <c:pt idx="1182">
                  <c:v>9615.3430213618794</c:v>
                </c:pt>
                <c:pt idx="1183">
                  <c:v>9625.1265243170292</c:v>
                </c:pt>
                <c:pt idx="1184">
                  <c:v>9634.9077285989697</c:v>
                </c:pt>
                <c:pt idx="1185">
                  <c:v>9645.3850368521307</c:v>
                </c:pt>
                <c:pt idx="1186">
                  <c:v>9655.16147216637</c:v>
                </c:pt>
                <c:pt idx="1187">
                  <c:v>9664.9356016344409</c:v>
                </c:pt>
                <c:pt idx="1188">
                  <c:v>9675.4053217720193</c:v>
                </c:pt>
                <c:pt idx="1189">
                  <c:v>9685.1746674195201</c:v>
                </c:pt>
                <c:pt idx="1190">
                  <c:v>9694.9417000531103</c:v>
                </c:pt>
                <c:pt idx="1191">
                  <c:v>9705.40380848737</c:v>
                </c:pt>
                <c:pt idx="1192">
                  <c:v>9715.1660424582806</c:v>
                </c:pt>
                <c:pt idx="1193">
                  <c:v>9724.9259562527404</c:v>
                </c:pt>
                <c:pt idx="1194">
                  <c:v>9735.3804294130696</c:v>
                </c:pt>
                <c:pt idx="1195">
                  <c:v>9745.1355297135797</c:v>
                </c:pt>
                <c:pt idx="1196">
                  <c:v>9754.8883026803105</c:v>
                </c:pt>
                <c:pt idx="1197">
                  <c:v>9765.3351170132901</c:v>
                </c:pt>
                <c:pt idx="1198">
                  <c:v>9775.0830616656403</c:v>
                </c:pt>
                <c:pt idx="1199">
                  <c:v>9784.8286718321397</c:v>
                </c:pt>
                <c:pt idx="1200">
                  <c:v>9795.2678038016402</c:v>
                </c:pt>
                <c:pt idx="1201">
                  <c:v>9805.0085708441893</c:v>
                </c:pt>
                <c:pt idx="1202">
                  <c:v>9815.4425084043305</c:v>
                </c:pt>
                <c:pt idx="1203">
                  <c:v>9825.1784223412506</c:v>
                </c:pt>
                <c:pt idx="1204">
                  <c:v>9834.9119898285408</c:v>
                </c:pt>
                <c:pt idx="1205">
                  <c:v>9845.3382056545997</c:v>
                </c:pt>
                <c:pt idx="1206">
                  <c:v>9855.0669052449903</c:v>
                </c:pt>
                <c:pt idx="1207">
                  <c:v>9864.7932512477892</c:v>
                </c:pt>
                <c:pt idx="1208">
                  <c:v>9875.2117218500298</c:v>
                </c:pt>
                <c:pt idx="1209">
                  <c:v>9884.9331851756197</c:v>
                </c:pt>
                <c:pt idx="1210">
                  <c:v>9895.3464190005998</c:v>
                </c:pt>
                <c:pt idx="1211">
                  <c:v>9905.0629896870705</c:v>
                </c:pt>
                <c:pt idx="1212">
                  <c:v>9914.7771948458903</c:v>
                </c:pt>
                <c:pt idx="1213">
                  <c:v>9925.1826441544799</c:v>
                </c:pt>
                <c:pt idx="1214">
                  <c:v>9934.8919419123195</c:v>
                </c:pt>
                <c:pt idx="1215">
                  <c:v>9945.2921279605707</c:v>
                </c:pt>
                <c:pt idx="1216">
                  <c:v>9954.9965083679908</c:v>
                </c:pt>
                <c:pt idx="1217">
                  <c:v>9964.6985113226292</c:v>
                </c:pt>
                <c:pt idx="1218">
                  <c:v>9975.0908736110996</c:v>
                </c:pt>
                <c:pt idx="1219">
                  <c:v>9984.7879444719892</c:v>
                </c:pt>
                <c:pt idx="1220">
                  <c:v>9995.1750170502801</c:v>
                </c:pt>
                <c:pt idx="1221">
                  <c:v>10004.8671458805</c:v>
                </c:pt>
                <c:pt idx="1222">
                  <c:v>10015.2489181047</c:v>
                </c:pt>
                <c:pt idx="1223">
                  <c:v>10024.9360949724</c:v>
                </c:pt>
                <c:pt idx="1224">
                  <c:v>10035.3125562038</c:v>
                </c:pt>
                <c:pt idx="1225">
                  <c:v>10044.994771182301</c:v>
                </c:pt>
                <c:pt idx="1226">
                  <c:v>10054.6745872146</c:v>
                </c:pt>
                <c:pt idx="1227">
                  <c:v>10065.043153955399</c:v>
                </c:pt>
                <c:pt idx="1228">
                  <c:v>10074.7179933888</c:v>
                </c:pt>
                <c:pt idx="1229">
                  <c:v>10085.0812227476</c:v>
                </c:pt>
                <c:pt idx="1230">
                  <c:v>10094.7510756679</c:v>
                </c:pt>
                <c:pt idx="1231">
                  <c:v>10105.108957025101</c:v>
                </c:pt>
                <c:pt idx="1232">
                  <c:v>10114.773813523399</c:v>
                </c:pt>
                <c:pt idx="1233">
                  <c:v>10125.126336264901</c:v>
                </c:pt>
                <c:pt idx="1234">
                  <c:v>10134.786186437201</c:v>
                </c:pt>
                <c:pt idx="1235">
                  <c:v>10145.1333399545</c:v>
                </c:pt>
                <c:pt idx="1236">
                  <c:v>10154.7881739021</c:v>
                </c:pt>
                <c:pt idx="1237">
                  <c:v>10165.129947592</c:v>
                </c:pt>
                <c:pt idx="1238">
                  <c:v>10174.779755421299</c:v>
                </c:pt>
                <c:pt idx="1239">
                  <c:v>10185.116138686401</c:v>
                </c:pt>
                <c:pt idx="1240">
                  <c:v>10194.760910508799</c:v>
                </c:pt>
                <c:pt idx="1241">
                  <c:v>10205.091892757</c:v>
                </c:pt>
                <c:pt idx="1242">
                  <c:v>10214.7316186893</c:v>
                </c:pt>
                <c:pt idx="1243">
                  <c:v>10225.057189334</c:v>
                </c:pt>
                <c:pt idx="1244">
                  <c:v>10234.6918594981</c:v>
                </c:pt>
                <c:pt idx="1245">
                  <c:v>10245.012007958399</c:v>
                </c:pt>
                <c:pt idx="1246">
                  <c:v>10254.6416124812</c:v>
                </c:pt>
                <c:pt idx="1247">
                  <c:v>10264.956328181899</c:v>
                </c:pt>
                <c:pt idx="1248">
                  <c:v>10274.5808571957</c:v>
                </c:pt>
                <c:pt idx="1249">
                  <c:v>10284.8901295667</c:v>
                </c:pt>
                <c:pt idx="1250">
                  <c:v>10294.509573208899</c:v>
                </c:pt>
                <c:pt idx="1251">
                  <c:v>10304.813391686101</c:v>
                </c:pt>
                <c:pt idx="1252">
                  <c:v>10315.1143850403</c:v>
                </c:pt>
                <c:pt idx="1253">
                  <c:v>10324.7260941241</c:v>
                </c:pt>
                <c:pt idx="1254">
                  <c:v>10335.021617566599</c:v>
                </c:pt>
                <c:pt idx="1255">
                  <c:v>10344.628216475399</c:v>
                </c:pt>
                <c:pt idx="1256">
                  <c:v>10354.918259456101</c:v>
                </c:pt>
                <c:pt idx="1257">
                  <c:v>10364.5197383458</c:v>
                </c:pt>
                <c:pt idx="1258">
                  <c:v>10374.80429032</c:v>
                </c:pt>
                <c:pt idx="1259">
                  <c:v>10385.0859979829</c:v>
                </c:pt>
                <c:pt idx="1260">
                  <c:v>10394.6796897806</c:v>
                </c:pt>
                <c:pt idx="1261">
                  <c:v>10404.955890449201</c:v>
                </c:pt>
                <c:pt idx="1262">
                  <c:v>10414.5444374707</c:v>
                </c:pt>
                <c:pt idx="1263">
                  <c:v>10424.815120614699</c:v>
                </c:pt>
                <c:pt idx="1264">
                  <c:v>10434.398513034401</c:v>
                </c:pt>
                <c:pt idx="1265">
                  <c:v>10444.663668129</c:v>
                </c:pt>
                <c:pt idx="1266">
                  <c:v>10454.925959759899</c:v>
                </c:pt>
                <c:pt idx="1267">
                  <c:v>10464.5015126528</c:v>
                </c:pt>
                <c:pt idx="1268">
                  <c:v>10474.7582602766</c:v>
                </c:pt>
                <c:pt idx="1269">
                  <c:v>10485.0121361861</c:v>
                </c:pt>
                <c:pt idx="1270">
                  <c:v>10494.5798269638</c:v>
                </c:pt>
                <c:pt idx="1271">
                  <c:v>10504.8281429216</c:v>
                </c:pt>
                <c:pt idx="1272">
                  <c:v>10514.3906395096</c:v>
                </c:pt>
                <c:pt idx="1273">
                  <c:v>10524.633385014</c:v>
                </c:pt>
                <c:pt idx="1274">
                  <c:v>10534.8732451304</c:v>
                </c:pt>
                <c:pt idx="1275">
                  <c:v>10544.427842168099</c:v>
                </c:pt>
                <c:pt idx="1276">
                  <c:v>10554.662115908301</c:v>
                </c:pt>
                <c:pt idx="1277">
                  <c:v>10564.893496028</c:v>
                </c:pt>
                <c:pt idx="1278">
                  <c:v>10574.440170976601</c:v>
                </c:pt>
                <c:pt idx="1279">
                  <c:v>10584.6659488103</c:v>
                </c:pt>
                <c:pt idx="1280">
                  <c:v>10594.888824797899</c:v>
                </c:pt>
                <c:pt idx="1281">
                  <c:v>10604.427555137099</c:v>
                </c:pt>
                <c:pt idx="1282">
                  <c:v>10614.644812942201</c:v>
                </c:pt>
                <c:pt idx="1283">
                  <c:v>10624.859160682399</c:v>
                </c:pt>
                <c:pt idx="1284">
                  <c:v>10634.3899239107</c:v>
                </c:pt>
                <c:pt idx="1285">
                  <c:v>10644.598637585201</c:v>
                </c:pt>
                <c:pt idx="1286">
                  <c:v>10654.804432982701</c:v>
                </c:pt>
                <c:pt idx="1287">
                  <c:v>10664.3272066175</c:v>
                </c:pt>
                <c:pt idx="1288">
                  <c:v>10674.5273520795</c:v>
                </c:pt>
                <c:pt idx="1289">
                  <c:v>10684.7245710592</c:v>
                </c:pt>
                <c:pt idx="1290">
                  <c:v>10694.2393326368</c:v>
                </c:pt>
                <c:pt idx="1291">
                  <c:v>10704.4308858245</c:v>
                </c:pt>
                <c:pt idx="1292">
                  <c:v>10714.6195043318</c:v>
                </c:pt>
                <c:pt idx="1293">
                  <c:v>10724.8051853653</c:v>
                </c:pt>
                <c:pt idx="1294">
                  <c:v>10734.3091682791</c:v>
                </c:pt>
                <c:pt idx="1295">
                  <c:v>10744.4891622794</c:v>
                </c:pt>
                <c:pt idx="1296">
                  <c:v>10754.666210617001</c:v>
                </c:pt>
                <c:pt idx="1297">
                  <c:v>10764.840310501801</c:v>
                </c:pt>
                <c:pt idx="1298">
                  <c:v>10774.3334744408</c:v>
                </c:pt>
                <c:pt idx="1299">
                  <c:v>10784.501866075299</c:v>
                </c:pt>
                <c:pt idx="1300">
                  <c:v>10794.667301077299</c:v>
                </c:pt>
                <c:pt idx="1301">
                  <c:v>10804.829776660201</c:v>
                </c:pt>
                <c:pt idx="1302">
                  <c:v>10814.3120813592</c:v>
                </c:pt>
                <c:pt idx="1303">
                  <c:v>10824.4688274986</c:v>
                </c:pt>
                <c:pt idx="1304">
                  <c:v>10834.622606048601</c:v>
                </c:pt>
                <c:pt idx="1305">
                  <c:v>10844.773414225399</c:v>
                </c:pt>
                <c:pt idx="1306">
                  <c:v>10854.244819465201</c:v>
                </c:pt>
                <c:pt idx="1307">
                  <c:v>10864.38987703</c:v>
                </c:pt>
                <c:pt idx="1308">
                  <c:v>10874.5319560607</c:v>
                </c:pt>
                <c:pt idx="1309">
                  <c:v>10884.671053776799</c:v>
                </c:pt>
                <c:pt idx="1310">
                  <c:v>10894.1315193846</c:v>
                </c:pt>
                <c:pt idx="1311">
                  <c:v>10904.2648453446</c:v>
                </c:pt>
                <c:pt idx="1312">
                  <c:v>10914.395181838399</c:v>
                </c:pt>
                <c:pt idx="1313">
                  <c:v>10924.522526089</c:v>
                </c:pt>
                <c:pt idx="1314">
                  <c:v>10934.6468753197</c:v>
                </c:pt>
                <c:pt idx="1315">
                  <c:v>10944.093563312999</c:v>
                </c:pt>
                <c:pt idx="1316">
                  <c:v>10954.2121143023</c:v>
                </c:pt>
                <c:pt idx="1317">
                  <c:v>10964.3276621322</c:v>
                </c:pt>
                <c:pt idx="1318">
                  <c:v>10974.440204029501</c:v>
                </c:pt>
                <c:pt idx="1319">
                  <c:v>10984.5497372218</c:v>
                </c:pt>
                <c:pt idx="1320">
                  <c:v>10994.656258937501</c:v>
                </c:pt>
                <c:pt idx="1321">
                  <c:v>11004.0862930734</c:v>
                </c:pt>
                <c:pt idx="1322">
                  <c:v>11014.186984745</c:v>
                </c:pt>
                <c:pt idx="1323">
                  <c:v>11024.2846568148</c:v>
                </c:pt>
                <c:pt idx="1324">
                  <c:v>11034.3793065145</c:v>
                </c:pt>
                <c:pt idx="1325">
                  <c:v>11044.470931076499</c:v>
                </c:pt>
                <c:pt idx="1326">
                  <c:v>11054.5595277341</c:v>
                </c:pt>
                <c:pt idx="1327">
                  <c:v>11064.6450937216</c:v>
                </c:pt>
                <c:pt idx="1328">
                  <c:v>11074.055551866</c:v>
                </c:pt>
                <c:pt idx="1329">
                  <c:v>11084.1352507181</c:v>
                </c:pt>
                <c:pt idx="1330">
                  <c:v>11094.211910791701</c:v>
                </c:pt>
                <c:pt idx="1331">
                  <c:v>11104.285529324199</c:v>
                </c:pt>
                <c:pt idx="1332">
                  <c:v>11114.3561035538</c:v>
                </c:pt>
                <c:pt idx="1333">
                  <c:v>11124.423630719601</c:v>
                </c:pt>
                <c:pt idx="1334">
                  <c:v>11134.4881080617</c:v>
                </c:pt>
                <c:pt idx="1335">
                  <c:v>11144.5495328206</c:v>
                </c:pt>
                <c:pt idx="1336">
                  <c:v>11154.6079022381</c:v>
                </c:pt>
                <c:pt idx="1337">
                  <c:v>11163.9929546648</c:v>
                </c:pt>
                <c:pt idx="1338">
                  <c:v>11174.0454092704</c:v>
                </c:pt>
                <c:pt idx="1339">
                  <c:v>11184.094800448</c:v>
                </c:pt>
                <c:pt idx="1340">
                  <c:v>11194.1411254426</c:v>
                </c:pt>
                <c:pt idx="1341">
                  <c:v>11204.184381499899</c:v>
                </c:pt>
                <c:pt idx="1342">
                  <c:v>11214.2245658665</c:v>
                </c:pt>
                <c:pt idx="1343">
                  <c:v>11224.2616757899</c:v>
                </c:pt>
                <c:pt idx="1344">
                  <c:v>11234.295708518201</c:v>
                </c:pt>
                <c:pt idx="1345">
                  <c:v>11244.3266613007</c:v>
                </c:pt>
                <c:pt idx="1346">
                  <c:v>11254.3545313872</c:v>
                </c:pt>
                <c:pt idx="1347">
                  <c:v>11264.3793160286</c:v>
                </c:pt>
                <c:pt idx="1348">
                  <c:v>11274.401012476599</c:v>
                </c:pt>
                <c:pt idx="1349">
                  <c:v>11284.4196179836</c:v>
                </c:pt>
                <c:pt idx="1350">
                  <c:v>11294.4351298029</c:v>
                </c:pt>
                <c:pt idx="1351">
                  <c:v>11304.447545188799</c:v>
                </c:pt>
                <c:pt idx="1352">
                  <c:v>11314.4568613962</c:v>
                </c:pt>
                <c:pt idx="1353">
                  <c:v>11324.4630756812</c:v>
                </c:pt>
                <c:pt idx="1354">
                  <c:v>11334.4661853003</c:v>
                </c:pt>
                <c:pt idx="1355">
                  <c:v>11344.4661875113</c:v>
                </c:pt>
                <c:pt idx="1356">
                  <c:v>11354.463079572601</c:v>
                </c:pt>
                <c:pt idx="1357">
                  <c:v>11364.4568587433</c:v>
                </c:pt>
                <c:pt idx="1358">
                  <c:v>11374.447522283799</c:v>
                </c:pt>
                <c:pt idx="1359">
                  <c:v>11384.435067455001</c:v>
                </c:pt>
                <c:pt idx="1360">
                  <c:v>11394.4194915188</c:v>
                </c:pt>
                <c:pt idx="1361">
                  <c:v>11404.4007917378</c:v>
                </c:pt>
                <c:pt idx="1362">
                  <c:v>11414.378965375599</c:v>
                </c:pt>
                <c:pt idx="1363">
                  <c:v>11424.354009696801</c:v>
                </c:pt>
                <c:pt idx="1364">
                  <c:v>11434.3259219664</c:v>
                </c:pt>
                <c:pt idx="1365">
                  <c:v>11444.2946994508</c:v>
                </c:pt>
                <c:pt idx="1366">
                  <c:v>11454.2603394169</c:v>
                </c:pt>
                <c:pt idx="1367">
                  <c:v>11464.222839132501</c:v>
                </c:pt>
                <c:pt idx="1368">
                  <c:v>11474.1821958665</c:v>
                </c:pt>
                <c:pt idx="1369">
                  <c:v>11484.1384068883</c:v>
                </c:pt>
                <c:pt idx="1370">
                  <c:v>11494.0914694684</c:v>
                </c:pt>
                <c:pt idx="1371">
                  <c:v>11504.0413808782</c:v>
                </c:pt>
                <c:pt idx="1372">
                  <c:v>11513.988138389799</c:v>
                </c:pt>
                <c:pt idx="1373">
                  <c:v>11523.9317392762</c:v>
                </c:pt>
                <c:pt idx="1374">
                  <c:v>11533.872180811401</c:v>
                </c:pt>
                <c:pt idx="1375">
                  <c:v>11543.8094602701</c:v>
                </c:pt>
                <c:pt idx="1376">
                  <c:v>11553.743574927999</c:v>
                </c:pt>
                <c:pt idx="1377">
                  <c:v>11564.336472514</c:v>
                </c:pt>
                <c:pt idx="1378">
                  <c:v>11574.264037954001</c:v>
                </c:pt>
                <c:pt idx="1379">
                  <c:v>11584.188430243799</c:v>
                </c:pt>
                <c:pt idx="1380">
                  <c:v>11594.109646662801</c:v>
                </c:pt>
                <c:pt idx="1381">
                  <c:v>11604.0276844908</c:v>
                </c:pt>
                <c:pt idx="1382">
                  <c:v>11613.942541008801</c:v>
                </c:pt>
                <c:pt idx="1383">
                  <c:v>11623.8542134986</c:v>
                </c:pt>
                <c:pt idx="1384">
                  <c:v>11633.762699242799</c:v>
                </c:pt>
                <c:pt idx="1385">
                  <c:v>11643.667995525</c:v>
                </c:pt>
                <c:pt idx="1386">
                  <c:v>11654.230126337099</c:v>
                </c:pt>
                <c:pt idx="1387">
                  <c:v>11664.128822459999</c:v>
                </c:pt>
                <c:pt idx="1388">
                  <c:v>11674.024320795899</c:v>
                </c:pt>
                <c:pt idx="1389">
                  <c:v>11683.9166186317</c:v>
                </c:pt>
                <c:pt idx="1390">
                  <c:v>11693.8057132556</c:v>
                </c:pt>
                <c:pt idx="1391">
                  <c:v>11703.6916019563</c:v>
                </c:pt>
                <c:pt idx="1392">
                  <c:v>11714.2330132103</c:v>
                </c:pt>
                <c:pt idx="1393">
                  <c:v>11724.1122677489</c:v>
                </c:pt>
                <c:pt idx="1394">
                  <c:v>11733.988308055699</c:v>
                </c:pt>
                <c:pt idx="1395">
                  <c:v>11743.861131423</c:v>
                </c:pt>
                <c:pt idx="1396">
                  <c:v>11753.7307351442</c:v>
                </c:pt>
                <c:pt idx="1397">
                  <c:v>11763.5971165134</c:v>
                </c:pt>
                <c:pt idx="1398">
                  <c:v>11774.117701845</c:v>
                </c:pt>
                <c:pt idx="1399">
                  <c:v>11783.9774151162</c:v>
                </c:pt>
                <c:pt idx="1400">
                  <c:v>11793.8338977433</c:v>
                </c:pt>
                <c:pt idx="1401">
                  <c:v>11803.6871470239</c:v>
                </c:pt>
                <c:pt idx="1402">
                  <c:v>11814.1937126799</c:v>
                </c:pt>
                <c:pt idx="1403">
                  <c:v>11824.0402711519</c:v>
                </c:pt>
                <c:pt idx="1404">
                  <c:v>11833.883587996301</c:v>
                </c:pt>
                <c:pt idx="1405">
                  <c:v>11843.723660514301</c:v>
                </c:pt>
                <c:pt idx="1406">
                  <c:v>11853.5604860084</c:v>
                </c:pt>
                <c:pt idx="1407">
                  <c:v>11864.049517888099</c:v>
                </c:pt>
                <c:pt idx="1408">
                  <c:v>11873.8796243209</c:v>
                </c:pt>
                <c:pt idx="1409">
                  <c:v>11883.706475462301</c:v>
                </c:pt>
                <c:pt idx="1410">
                  <c:v>11893.5300686181</c:v>
                </c:pt>
                <c:pt idx="1411">
                  <c:v>11904.004973925799</c:v>
                </c:pt>
                <c:pt idx="1412">
                  <c:v>11913.8218253782</c:v>
                </c:pt>
                <c:pt idx="1413">
                  <c:v>11923.6354105887</c:v>
                </c:pt>
                <c:pt idx="1414">
                  <c:v>11934.0996316575</c:v>
                </c:pt>
                <c:pt idx="1415">
                  <c:v>11943.906458110199</c:v>
                </c:pt>
                <c:pt idx="1416">
                  <c:v>11953.7100100732</c:v>
                </c:pt>
                <c:pt idx="1417">
                  <c:v>11963.510284858699</c:v>
                </c:pt>
                <c:pt idx="1418">
                  <c:v>11973.9602960917</c:v>
                </c:pt>
                <c:pt idx="1419">
                  <c:v>11983.7537895308</c:v>
                </c:pt>
                <c:pt idx="1420">
                  <c:v>11993.5439975559</c:v>
                </c:pt>
                <c:pt idx="1421">
                  <c:v>12003.983261835399</c:v>
                </c:pt>
                <c:pt idx="1422">
                  <c:v>12013.7666715003</c:v>
                </c:pt>
                <c:pt idx="1423">
                  <c:v>12023.546787523001</c:v>
                </c:pt>
                <c:pt idx="1424">
                  <c:v>12033.9752779338</c:v>
                </c:pt>
                <c:pt idx="1425">
                  <c:v>12043.7485786001</c:v>
                </c:pt>
                <c:pt idx="1426">
                  <c:v>12053.5185774044</c:v>
                </c:pt>
                <c:pt idx="1427">
                  <c:v>12063.9362670588</c:v>
                </c:pt>
                <c:pt idx="1428">
                  <c:v>12073.6994335282</c:v>
                </c:pt>
                <c:pt idx="1429">
                  <c:v>12083.4592899244</c:v>
                </c:pt>
                <c:pt idx="1430">
                  <c:v>12093.8661519627</c:v>
                </c:pt>
                <c:pt idx="1431">
                  <c:v>12103.619159063001</c:v>
                </c:pt>
                <c:pt idx="1432">
                  <c:v>12113.368847887499</c:v>
                </c:pt>
                <c:pt idx="1433">
                  <c:v>12123.764855477901</c:v>
                </c:pt>
                <c:pt idx="1434">
                  <c:v>12133.507678063101</c:v>
                </c:pt>
                <c:pt idx="1435">
                  <c:v>12143.8963555794</c:v>
                </c:pt>
                <c:pt idx="1436">
                  <c:v>12153.632300517</c:v>
                </c:pt>
                <c:pt idx="1437">
                  <c:v>12163.3649134673</c:v>
                </c:pt>
                <c:pt idx="1438">
                  <c:v>12173.7426916843</c:v>
                </c:pt>
                <c:pt idx="1439">
                  <c:v>12183.468410073299</c:v>
                </c:pt>
                <c:pt idx="1440">
                  <c:v>12193.8388280168</c:v>
                </c:pt>
                <c:pt idx="1441">
                  <c:v>12203.5576404562</c:v>
                </c:pt>
                <c:pt idx="1442">
                  <c:v>12213.920685982799</c:v>
                </c:pt>
                <c:pt idx="1443">
                  <c:v>12223.632581092401</c:v>
                </c:pt>
                <c:pt idx="1444">
                  <c:v>12233.3411250238</c:v>
                </c:pt>
                <c:pt idx="1445">
                  <c:v>12243.693208475301</c:v>
                </c:pt>
                <c:pt idx="1446">
                  <c:v>12253.394818204901</c:v>
                </c:pt>
                <c:pt idx="1447">
                  <c:v>12263.739499114799</c:v>
                </c:pt>
                <c:pt idx="1448">
                  <c:v>12273.4341632826</c:v>
                </c:pt>
                <c:pt idx="1449">
                  <c:v>12283.771429537701</c:v>
                </c:pt>
                <c:pt idx="1450">
                  <c:v>12293.4591367918</c:v>
                </c:pt>
                <c:pt idx="1451">
                  <c:v>12303.7889762878</c:v>
                </c:pt>
                <c:pt idx="1452">
                  <c:v>12313.4697152843</c:v>
                </c:pt>
                <c:pt idx="1453">
                  <c:v>12323.7921159254</c:v>
                </c:pt>
                <c:pt idx="1454">
                  <c:v>12333.4658753286</c:v>
                </c:pt>
                <c:pt idx="1455">
                  <c:v>12343.780825027899</c:v>
                </c:pt>
                <c:pt idx="1456">
                  <c:v>12353.4475935104</c:v>
                </c:pt>
                <c:pt idx="1457">
                  <c:v>12363.7550801896</c:v>
                </c:pt>
                <c:pt idx="1458">
                  <c:v>12373.414846432001</c:v>
                </c:pt>
                <c:pt idx="1459">
                  <c:v>12383.7148580215</c:v>
                </c:pt>
                <c:pt idx="1460">
                  <c:v>12393.367610712899</c:v>
                </c:pt>
                <c:pt idx="1461">
                  <c:v>12403.6601351518</c:v>
                </c:pt>
                <c:pt idx="1462">
                  <c:v>12413.3058629892</c:v>
                </c:pt>
                <c:pt idx="1463">
                  <c:v>12423.590888225701</c:v>
                </c:pt>
                <c:pt idx="1464">
                  <c:v>12433.229579914399</c:v>
                </c:pt>
                <c:pt idx="1465">
                  <c:v>12443.5070939051</c:v>
                </c:pt>
                <c:pt idx="1466">
                  <c:v>12453.7807264147</c:v>
                </c:pt>
                <c:pt idx="1467">
                  <c:v>12463.408728869301</c:v>
                </c:pt>
                <c:pt idx="1468">
                  <c:v>12473.674831890799</c:v>
                </c:pt>
                <c:pt idx="1469">
                  <c:v>12483.2957698144</c:v>
                </c:pt>
                <c:pt idx="1470">
                  <c:v>12493.554331326801</c:v>
                </c:pt>
                <c:pt idx="1471">
                  <c:v>12503.168193453699</c:v>
                </c:pt>
                <c:pt idx="1472">
                  <c:v>12513.4192014447</c:v>
                </c:pt>
                <c:pt idx="1473">
                  <c:v>12523.666306146901</c:v>
                </c:pt>
                <c:pt idx="1474">
                  <c:v>12533.2694189838</c:v>
                </c:pt>
                <c:pt idx="1475">
                  <c:v>12543.508951969299</c:v>
                </c:pt>
                <c:pt idx="1476">
                  <c:v>12553.104960700501</c:v>
                </c:pt>
                <c:pt idx="1477">
                  <c:v>12563.3369099794</c:v>
                </c:pt>
                <c:pt idx="1478">
                  <c:v>12573.564940398899</c:v>
                </c:pt>
                <c:pt idx="1479">
                  <c:v>12583.1501569596</c:v>
                </c:pt>
                <c:pt idx="1480">
                  <c:v>12593.370585511</c:v>
                </c:pt>
                <c:pt idx="1481">
                  <c:v>12603.587085834701</c:v>
                </c:pt>
                <c:pt idx="1482">
                  <c:v>12613.1614844254</c:v>
                </c:pt>
                <c:pt idx="1483">
                  <c:v>12623.37036474</c:v>
                </c:pt>
                <c:pt idx="1484">
                  <c:v>12633.5753074691</c:v>
                </c:pt>
                <c:pt idx="1485">
                  <c:v>12643.1388623193</c:v>
                </c:pt>
                <c:pt idx="1486">
                  <c:v>12653.336166919</c:v>
                </c:pt>
                <c:pt idx="1487">
                  <c:v>12663.5295245859</c:v>
                </c:pt>
                <c:pt idx="1488">
                  <c:v>12673.0822099544</c:v>
                </c:pt>
                <c:pt idx="1489">
                  <c:v>12683.267911392</c:v>
                </c:pt>
                <c:pt idx="1490">
                  <c:v>12693.4496565603</c:v>
                </c:pt>
                <c:pt idx="1491">
                  <c:v>12703.627442283399</c:v>
                </c:pt>
                <c:pt idx="1492">
                  <c:v>12713.1655175949</c:v>
                </c:pt>
                <c:pt idx="1493">
                  <c:v>12723.3356228594</c:v>
                </c:pt>
                <c:pt idx="1494">
                  <c:v>12733.501759356401</c:v>
                </c:pt>
                <c:pt idx="1495">
                  <c:v>12743.0289050552</c:v>
                </c:pt>
                <c:pt idx="1496">
                  <c:v>12753.1873430421</c:v>
                </c:pt>
                <c:pt idx="1497">
                  <c:v>12763.341802949901</c:v>
                </c:pt>
                <c:pt idx="1498">
                  <c:v>12773.492281611099</c:v>
                </c:pt>
                <c:pt idx="1499">
                  <c:v>12783.0047367596</c:v>
                </c:pt>
                <c:pt idx="1500">
                  <c:v>12793.147492746401</c:v>
                </c:pt>
                <c:pt idx="1501">
                  <c:v>12803.286258189401</c:v>
                </c:pt>
                <c:pt idx="1502">
                  <c:v>12813.421029925899</c:v>
                </c:pt>
                <c:pt idx="1503">
                  <c:v>12823.551804794701</c:v>
                </c:pt>
                <c:pt idx="1504">
                  <c:v>12833.045773456201</c:v>
                </c:pt>
                <c:pt idx="1505">
                  <c:v>12843.1687954023</c:v>
                </c:pt>
                <c:pt idx="1506">
                  <c:v>12853.2878112014</c:v>
                </c:pt>
                <c:pt idx="1507">
                  <c:v>12863.402817697201</c:v>
                </c:pt>
                <c:pt idx="1508">
                  <c:v>12873.5138117346</c:v>
                </c:pt>
                <c:pt idx="1509">
                  <c:v>12882.9892217126</c:v>
                </c:pt>
                <c:pt idx="1510">
                  <c:v>12893.092432637701</c:v>
                </c:pt>
                <c:pt idx="1511">
                  <c:v>12903.1916218433</c:v>
                </c:pt>
                <c:pt idx="1512">
                  <c:v>12913.2867861792</c:v>
                </c:pt>
                <c:pt idx="1513">
                  <c:v>12923.3779224964</c:v>
                </c:pt>
                <c:pt idx="1514">
                  <c:v>12933.4650276472</c:v>
                </c:pt>
                <c:pt idx="1515">
                  <c:v>12942.91802481</c:v>
                </c:pt>
                <c:pt idx="1516">
                  <c:v>12952.997310623199</c:v>
                </c:pt>
                <c:pt idx="1517">
                  <c:v>12963.0725560308</c:v>
                </c:pt>
                <c:pt idx="1518">
                  <c:v>12973.143757890201</c:v>
                </c:pt>
                <c:pt idx="1519">
                  <c:v>12983.2109130597</c:v>
                </c:pt>
                <c:pt idx="1520">
                  <c:v>12993.274018399299</c:v>
                </c:pt>
                <c:pt idx="1521">
                  <c:v>13003.333070770001</c:v>
                </c:pt>
                <c:pt idx="1522">
                  <c:v>13013.3880670339</c:v>
                </c:pt>
                <c:pt idx="1523">
                  <c:v>13022.8109394735</c:v>
                </c:pt>
                <c:pt idx="1524">
                  <c:v>13032.8580681065</c:v>
                </c:pt>
                <c:pt idx="1525">
                  <c:v>13042.901131423199</c:v>
                </c:pt>
                <c:pt idx="1526">
                  <c:v>13052.9401262909</c:v>
                </c:pt>
                <c:pt idx="1527">
                  <c:v>13062.975049578001</c:v>
                </c:pt>
                <c:pt idx="1528">
                  <c:v>13073.005898154501</c:v>
                </c:pt>
                <c:pt idx="1529">
                  <c:v>13083.032668891399</c:v>
                </c:pt>
                <c:pt idx="1530">
                  <c:v>13093.055358661</c:v>
                </c:pt>
                <c:pt idx="1531">
                  <c:v>13103.0739643371</c:v>
                </c:pt>
                <c:pt idx="1532">
                  <c:v>13113.088482794499</c:v>
                </c:pt>
                <c:pt idx="1533">
                  <c:v>13123.098910909401</c:v>
                </c:pt>
                <c:pt idx="1534">
                  <c:v>13133.1052455593</c:v>
                </c:pt>
                <c:pt idx="1535">
                  <c:v>13143.107483623</c:v>
                </c:pt>
                <c:pt idx="1536">
                  <c:v>13153.1056219804</c:v>
                </c:pt>
                <c:pt idx="1537">
                  <c:v>13163.099657512799</c:v>
                </c:pt>
                <c:pt idx="1538">
                  <c:v>13173.089587102901</c:v>
                </c:pt>
                <c:pt idx="1539">
                  <c:v>13183.0754076344</c:v>
                </c:pt>
                <c:pt idx="1540">
                  <c:v>13193.0571159926</c:v>
                </c:pt>
                <c:pt idx="1541">
                  <c:v>13203.034709063901</c:v>
                </c:pt>
                <c:pt idx="1542">
                  <c:v>13213.008183735799</c:v>
                </c:pt>
                <c:pt idx="1543">
                  <c:v>13222.977536897601</c:v>
                </c:pt>
                <c:pt idx="1544">
                  <c:v>13232.9427654393</c:v>
                </c:pt>
                <c:pt idx="1545">
                  <c:v>13242.9038662527</c:v>
                </c:pt>
                <c:pt idx="1546">
                  <c:v>13252.8608362305</c:v>
                </c:pt>
                <c:pt idx="1547">
                  <c:v>13262.8136722668</c:v>
                </c:pt>
                <c:pt idx="1548">
                  <c:v>13272.7623712572</c:v>
                </c:pt>
                <c:pt idx="1549">
                  <c:v>13282.7069300983</c:v>
                </c:pt>
                <c:pt idx="1550">
                  <c:v>13292.647345688199</c:v>
                </c:pt>
                <c:pt idx="1551">
                  <c:v>13303.204494010801</c:v>
                </c:pt>
                <c:pt idx="1552">
                  <c:v>13313.136354353799</c:v>
                </c:pt>
                <c:pt idx="1553">
                  <c:v>13323.064061953701</c:v>
                </c:pt>
                <c:pt idx="1554">
                  <c:v>13332.9876137138</c:v>
                </c:pt>
                <c:pt idx="1555">
                  <c:v>13342.9070065386</c:v>
                </c:pt>
                <c:pt idx="1556">
                  <c:v>13352.8222373341</c:v>
                </c:pt>
                <c:pt idx="1557">
                  <c:v>13362.733303007501</c:v>
                </c:pt>
                <c:pt idx="1558">
                  <c:v>13372.640200467</c:v>
                </c:pt>
                <c:pt idx="1559">
                  <c:v>13383.161708436501</c:v>
                </c:pt>
                <c:pt idx="1560">
                  <c:v>13393.059999196999</c:v>
                </c:pt>
                <c:pt idx="1561">
                  <c:v>13402.9541122841</c:v>
                </c:pt>
                <c:pt idx="1562">
                  <c:v>13412.8440446114</c:v>
                </c:pt>
                <c:pt idx="1563">
                  <c:v>13422.7297930941</c:v>
                </c:pt>
                <c:pt idx="1564">
                  <c:v>13432.611354648299</c:v>
                </c:pt>
                <c:pt idx="1565">
                  <c:v>13443.105922721599</c:v>
                </c:pt>
                <c:pt idx="1566">
                  <c:v>13452.978839003001</c:v>
                </c:pt>
                <c:pt idx="1567">
                  <c:v>13462.847558920501</c:v>
                </c:pt>
                <c:pt idx="1568">
                  <c:v>13472.7120793958</c:v>
                </c:pt>
                <c:pt idx="1569">
                  <c:v>13482.5723973519</c:v>
                </c:pt>
                <c:pt idx="1570">
                  <c:v>13493.044377026499</c:v>
                </c:pt>
                <c:pt idx="1571">
                  <c:v>13502.8960175744</c:v>
                </c:pt>
                <c:pt idx="1572">
                  <c:v>13512.7434461879</c:v>
                </c:pt>
                <c:pt idx="1573">
                  <c:v>13522.586659795201</c:v>
                </c:pt>
                <c:pt idx="1574">
                  <c:v>13533.0404524233</c:v>
                </c:pt>
                <c:pt idx="1575">
                  <c:v>13542.8749628851</c:v>
                </c:pt>
                <c:pt idx="1576">
                  <c:v>13552.7052489418</c:v>
                </c:pt>
                <c:pt idx="1577">
                  <c:v>13562.531307527201</c:v>
                </c:pt>
                <c:pt idx="1578">
                  <c:v>13572.966859292301</c:v>
                </c:pt>
                <c:pt idx="1579">
                  <c:v>13582.784189039499</c:v>
                </c:pt>
                <c:pt idx="1580">
                  <c:v>13592.5972819329</c:v>
                </c:pt>
                <c:pt idx="1581">
                  <c:v>13603.0190473743</c:v>
                </c:pt>
                <c:pt idx="1582">
                  <c:v>13612.823392091001</c:v>
                </c:pt>
                <c:pt idx="1583">
                  <c:v>13622.623490583699</c:v>
                </c:pt>
                <c:pt idx="1584">
                  <c:v>13633.0314392122</c:v>
                </c:pt>
                <c:pt idx="1585">
                  <c:v>13642.8227702152</c:v>
                </c:pt>
                <c:pt idx="1586">
                  <c:v>13652.6098456367</c:v>
                </c:pt>
                <c:pt idx="1587">
                  <c:v>13663.003947003301</c:v>
                </c:pt>
                <c:pt idx="1588">
                  <c:v>13672.782235647701</c:v>
                </c:pt>
                <c:pt idx="1589">
                  <c:v>13682.556259365399</c:v>
                </c:pt>
                <c:pt idx="1590">
                  <c:v>13692.9364830617</c:v>
                </c:pt>
                <c:pt idx="1591">
                  <c:v>13702.701700740699</c:v>
                </c:pt>
                <c:pt idx="1592">
                  <c:v>13712.4626441603</c:v>
                </c:pt>
                <c:pt idx="1593">
                  <c:v>13722.8289598185</c:v>
                </c:pt>
                <c:pt idx="1594">
                  <c:v>13732.581077963499</c:v>
                </c:pt>
                <c:pt idx="1595">
                  <c:v>13742.938009891501</c:v>
                </c:pt>
                <c:pt idx="1596">
                  <c:v>13752.681289821699</c:v>
                </c:pt>
                <c:pt idx="1597">
                  <c:v>13762.420279902501</c:v>
                </c:pt>
                <c:pt idx="1598">
                  <c:v>13772.7632530638</c:v>
                </c:pt>
                <c:pt idx="1599">
                  <c:v>13782.4933857372</c:v>
                </c:pt>
                <c:pt idx="1600">
                  <c:v>13792.8269410427</c:v>
                </c:pt>
                <c:pt idx="1601">
                  <c:v>13802.5482033977</c:v>
                </c:pt>
                <c:pt idx="1602">
                  <c:v>13812.872327135599</c:v>
                </c:pt>
                <c:pt idx="1603">
                  <c:v>13822.584706272901</c:v>
                </c:pt>
                <c:pt idx="1604">
                  <c:v>13832.899384744</c:v>
                </c:pt>
                <c:pt idx="1605">
                  <c:v>13842.602867776201</c:v>
                </c:pt>
                <c:pt idx="1606">
                  <c:v>13852.3020329098</c:v>
                </c:pt>
                <c:pt idx="1607">
                  <c:v>13862.6026613452</c:v>
                </c:pt>
                <c:pt idx="1608">
                  <c:v>13872.292911259399</c:v>
                </c:pt>
                <c:pt idx="1609">
                  <c:v>13882.584060441801</c:v>
                </c:pt>
                <c:pt idx="1610">
                  <c:v>13892.2653822786</c:v>
                </c:pt>
                <c:pt idx="1611">
                  <c:v>13902.5470385525</c:v>
                </c:pt>
                <c:pt idx="1612">
                  <c:v>13912.823799215201</c:v>
                </c:pt>
                <c:pt idx="1613">
                  <c:v>13922.4915691882</c:v>
                </c:pt>
                <c:pt idx="1614">
                  <c:v>13932.7588162764</c:v>
                </c:pt>
                <c:pt idx="1615">
                  <c:v>13942.4176258842</c:v>
                </c:pt>
                <c:pt idx="1616">
                  <c:v>13952.6753457741</c:v>
                </c:pt>
                <c:pt idx="1617">
                  <c:v>13962.3251822004</c:v>
                </c:pt>
                <c:pt idx="1618">
                  <c:v>13972.5733612808</c:v>
                </c:pt>
                <c:pt idx="1619">
                  <c:v>13982.214211721101</c:v>
                </c:pt>
                <c:pt idx="1620">
                  <c:v>13992.452836393701</c:v>
                </c:pt>
                <c:pt idx="1621">
                  <c:v>14002.686533795801</c:v>
                </c:pt>
                <c:pt idx="1622">
                  <c:v>14012.3137447343</c:v>
                </c:pt>
                <c:pt idx="1623">
                  <c:v>14022.5378671491</c:v>
                </c:pt>
                <c:pt idx="1624">
                  <c:v>14032.7570516992</c:v>
                </c:pt>
                <c:pt idx="1625">
                  <c:v>14042.370593809799</c:v>
                </c:pt>
                <c:pt idx="1626">
                  <c:v>14052.580182822199</c:v>
                </c:pt>
                <c:pt idx="1627">
                  <c:v>14062.1846874618</c:v>
                </c:pt>
                <c:pt idx="1628">
                  <c:v>14072.3846673892</c:v>
                </c:pt>
                <c:pt idx="1629">
                  <c:v>14082.5796918991</c:v>
                </c:pt>
                <c:pt idx="1630">
                  <c:v>14092.1704791214</c:v>
                </c:pt>
                <c:pt idx="1631">
                  <c:v>14102.3558740444</c:v>
                </c:pt>
                <c:pt idx="1632">
                  <c:v>14112.536302995901</c:v>
                </c:pt>
                <c:pt idx="1633">
                  <c:v>14122.711762391</c:v>
                </c:pt>
                <c:pt idx="1634">
                  <c:v>14132.2841224779</c:v>
                </c:pt>
                <c:pt idx="1635">
                  <c:v>14142.4499248597</c:v>
                </c:pt>
                <c:pt idx="1636">
                  <c:v>14152.610747151401</c:v>
                </c:pt>
                <c:pt idx="1637">
                  <c:v>14162.169321523101</c:v>
                </c:pt>
                <c:pt idx="1638">
                  <c:v>14172.320466368399</c:v>
                </c:pt>
                <c:pt idx="1639">
                  <c:v>14182.466620605001</c:v>
                </c:pt>
                <c:pt idx="1640">
                  <c:v>14192.607780660101</c:v>
                </c:pt>
                <c:pt idx="1641">
                  <c:v>14202.1478365312</c:v>
                </c:pt>
                <c:pt idx="1642">
                  <c:v>14212.2792918058</c:v>
                </c:pt>
                <c:pt idx="1643">
                  <c:v>14222.405742400601</c:v>
                </c:pt>
                <c:pt idx="1644">
                  <c:v>14232.527184749901</c:v>
                </c:pt>
                <c:pt idx="1645">
                  <c:v>14242.6436152894</c:v>
                </c:pt>
                <c:pt idx="1646">
                  <c:v>14252.1603802268</c:v>
                </c:pt>
                <c:pt idx="1647">
                  <c:v>14262.267071791301</c:v>
                </c:pt>
                <c:pt idx="1648">
                  <c:v>14272.3687410734</c:v>
                </c:pt>
                <c:pt idx="1649">
                  <c:v>14282.465384515999</c:v>
                </c:pt>
                <c:pt idx="1650">
                  <c:v>14292.556998563799</c:v>
                </c:pt>
                <c:pt idx="1651">
                  <c:v>14302.050390746999</c:v>
                </c:pt>
                <c:pt idx="1652">
                  <c:v>14312.1322317089</c:v>
                </c:pt>
                <c:pt idx="1653">
                  <c:v>14322.209032829</c:v>
                </c:pt>
                <c:pt idx="1654">
                  <c:v>14332.280790559</c:v>
                </c:pt>
                <c:pt idx="1655">
                  <c:v>14342.3475013522</c:v>
                </c:pt>
                <c:pt idx="1656">
                  <c:v>14352.4091616638</c:v>
                </c:pt>
                <c:pt idx="1657">
                  <c:v>14362.4657679506</c:v>
                </c:pt>
                <c:pt idx="1658">
                  <c:v>14372.517316671399</c:v>
                </c:pt>
                <c:pt idx="1659">
                  <c:v>14381.97297459</c:v>
                </c:pt>
                <c:pt idx="1660">
                  <c:v>14392.014695579999</c:v>
                </c:pt>
                <c:pt idx="1661">
                  <c:v>14402.051348598599</c:v>
                </c:pt>
                <c:pt idx="1662">
                  <c:v>14412.082930111599</c:v>
                </c:pt>
                <c:pt idx="1663">
                  <c:v>14422.109436586499</c:v>
                </c:pt>
                <c:pt idx="1664">
                  <c:v>14432.130864492499</c:v>
                </c:pt>
                <c:pt idx="1665">
                  <c:v>14442.1472103008</c:v>
                </c:pt>
                <c:pt idx="1666">
                  <c:v>14452.158470484201</c:v>
                </c:pt>
                <c:pt idx="1667">
                  <c:v>14462.1646415174</c:v>
                </c:pt>
                <c:pt idx="1668">
                  <c:v>14472.165719876801</c:v>
                </c:pt>
                <c:pt idx="1669">
                  <c:v>14482.161702040599</c:v>
                </c:pt>
                <c:pt idx="1670">
                  <c:v>14492.1525844889</c:v>
                </c:pt>
                <c:pt idx="1671">
                  <c:v>14502.1383637036</c:v>
                </c:pt>
                <c:pt idx="1672">
                  <c:v>14512.1190361682</c:v>
                </c:pt>
                <c:pt idx="1673">
                  <c:v>14522.0945983682</c:v>
                </c:pt>
                <c:pt idx="1674">
                  <c:v>14532.0650467909</c:v>
                </c:pt>
                <c:pt idx="1675">
                  <c:v>14542.030377925101</c:v>
                </c:pt>
                <c:pt idx="1676">
                  <c:v>14551.9905882619</c:v>
                </c:pt>
                <c:pt idx="1677">
                  <c:v>14561.9456742938</c:v>
                </c:pt>
                <c:pt idx="1678">
                  <c:v>14571.895632515199</c:v>
                </c:pt>
                <c:pt idx="1679">
                  <c:v>14582.4252893669</c:v>
                </c:pt>
                <c:pt idx="1680">
                  <c:v>14592.364679300899</c:v>
                </c:pt>
                <c:pt idx="1681">
                  <c:v>14602.298930712799</c:v>
                </c:pt>
                <c:pt idx="1682">
                  <c:v>14612.228040104401</c:v>
                </c:pt>
                <c:pt idx="1683">
                  <c:v>14622.152003979199</c:v>
                </c:pt>
                <c:pt idx="1684">
                  <c:v>14632.0708188426</c:v>
                </c:pt>
                <c:pt idx="1685">
                  <c:v>14641.9844812018</c:v>
                </c:pt>
                <c:pt idx="1686">
                  <c:v>14651.892987566</c:v>
                </c:pt>
                <c:pt idx="1687">
                  <c:v>14661.7963344458</c:v>
                </c:pt>
                <c:pt idx="1688">
                  <c:v>14672.276603607101</c:v>
                </c:pt>
                <c:pt idx="1689">
                  <c:v>14682.1693170404</c:v>
                </c:pt>
                <c:pt idx="1690">
                  <c:v>14692.056860328001</c:v>
                </c:pt>
                <c:pt idx="1691">
                  <c:v>14701.939229988</c:v>
                </c:pt>
                <c:pt idx="1692">
                  <c:v>14711.8164225406</c:v>
                </c:pt>
                <c:pt idx="1693">
                  <c:v>14722.2689796865</c:v>
                </c:pt>
                <c:pt idx="1694">
                  <c:v>14732.1355025385</c:v>
                </c:pt>
                <c:pt idx="1695">
                  <c:v>14741.9968376499</c:v>
                </c:pt>
                <c:pt idx="1696">
                  <c:v>14751.852981548</c:v>
                </c:pt>
                <c:pt idx="1697">
                  <c:v>14762.2832365166</c:v>
                </c:pt>
                <c:pt idx="1698">
                  <c:v>14772.1286816961</c:v>
                </c:pt>
                <c:pt idx="1699">
                  <c:v>14781.9689250519</c:v>
                </c:pt>
                <c:pt idx="1700">
                  <c:v>14791.8039631187</c:v>
                </c:pt>
                <c:pt idx="1701">
                  <c:v>14802.2118554028</c:v>
                </c:pt>
                <c:pt idx="1702">
                  <c:v>14812.0361657951</c:v>
                </c:pt>
                <c:pt idx="1703">
                  <c:v>14821.8552603107</c:v>
                </c:pt>
                <c:pt idx="1704">
                  <c:v>14832.246259653601</c:v>
                </c:pt>
                <c:pt idx="1705">
                  <c:v>14842.0546047139</c:v>
                </c:pt>
                <c:pt idx="1706">
                  <c:v>14851.857723326901</c:v>
                </c:pt>
                <c:pt idx="1707">
                  <c:v>14862.2317954928</c:v>
                </c:pt>
                <c:pt idx="1708">
                  <c:v>14872.0241429053</c:v>
                </c:pt>
                <c:pt idx="1709">
                  <c:v>14881.811253317001</c:v>
                </c:pt>
                <c:pt idx="1710">
                  <c:v>14892.168364126101</c:v>
                </c:pt>
                <c:pt idx="1711">
                  <c:v>14901.944681627399</c:v>
                </c:pt>
                <c:pt idx="1712">
                  <c:v>14911.715751591701</c:v>
                </c:pt>
                <c:pt idx="1713">
                  <c:v>14922.05586692</c:v>
                </c:pt>
                <c:pt idx="1714">
                  <c:v>14931.816122299701</c:v>
                </c:pt>
                <c:pt idx="1715">
                  <c:v>14942.1447791765</c:v>
                </c:pt>
                <c:pt idx="1716">
                  <c:v>14951.894205403099</c:v>
                </c:pt>
                <c:pt idx="1717">
                  <c:v>14961.638366503699</c:v>
                </c:pt>
                <c:pt idx="1718">
                  <c:v>14971.949970932799</c:v>
                </c:pt>
                <c:pt idx="1719">
                  <c:v>14981.683281265699</c:v>
                </c:pt>
                <c:pt idx="1720">
                  <c:v>14991.9833889532</c:v>
                </c:pt>
                <c:pt idx="1721">
                  <c:v>15001.7058339902</c:v>
                </c:pt>
                <c:pt idx="1722">
                  <c:v>15011.994429561801</c:v>
                </c:pt>
                <c:pt idx="1723">
                  <c:v>15021.7059947909</c:v>
                </c:pt>
                <c:pt idx="1724">
                  <c:v>15031.9830628896</c:v>
                </c:pt>
                <c:pt idx="1725">
                  <c:v>15041.6837338151</c:v>
                </c:pt>
                <c:pt idx="1726">
                  <c:v>15051.9492591011</c:v>
                </c:pt>
                <c:pt idx="1727">
                  <c:v>15061.6390212436</c:v>
                </c:pt>
                <c:pt idx="1728">
                  <c:v>15071.8929883943</c:v>
                </c:pt>
                <c:pt idx="1729">
                  <c:v>15081.5718272905</c:v>
                </c:pt>
                <c:pt idx="1730">
                  <c:v>15091.814221000601</c:v>
                </c:pt>
                <c:pt idx="1731">
                  <c:v>15102.0506567015</c:v>
                </c:pt>
                <c:pt idx="1732">
                  <c:v>15111.712927185201</c:v>
                </c:pt>
                <c:pt idx="1733">
                  <c:v>15121.9377663016</c:v>
                </c:pt>
                <c:pt idx="1734">
                  <c:v>15131.589077246599</c:v>
                </c:pt>
                <c:pt idx="1735">
                  <c:v>15141.802304516899</c:v>
                </c:pt>
                <c:pt idx="1736">
                  <c:v>15152.009554043399</c:v>
                </c:pt>
                <c:pt idx="1737">
                  <c:v>15161.6442416968</c:v>
                </c:pt>
                <c:pt idx="1738">
                  <c:v>15171.839856299301</c:v>
                </c:pt>
                <c:pt idx="1739">
                  <c:v>15182.0294812997</c:v>
                </c:pt>
                <c:pt idx="1740">
                  <c:v>15191.6475126852</c:v>
                </c:pt>
                <c:pt idx="1741">
                  <c:v>15201.8254797236</c:v>
                </c:pt>
                <c:pt idx="1742">
                  <c:v>15211.9974453221</c:v>
                </c:pt>
                <c:pt idx="1743">
                  <c:v>15221.598787520101</c:v>
                </c:pt>
                <c:pt idx="1744">
                  <c:v>15231.7590721585</c:v>
                </c:pt>
                <c:pt idx="1745">
                  <c:v>15241.9133435396</c:v>
                </c:pt>
                <c:pt idx="1746">
                  <c:v>15251.497963688</c:v>
                </c:pt>
                <c:pt idx="1747">
                  <c:v>15261.640531150901</c:v>
                </c:pt>
                <c:pt idx="1748">
                  <c:v>15271.777073559801</c:v>
                </c:pt>
                <c:pt idx="1749">
                  <c:v>15281.907586913099</c:v>
                </c:pt>
                <c:pt idx="1750">
                  <c:v>15291.4697544261</c:v>
                </c:pt>
                <c:pt idx="1751">
                  <c:v>15301.5885331687</c:v>
                </c:pt>
                <c:pt idx="1752">
                  <c:v>15311.7012710865</c:v>
                </c:pt>
                <c:pt idx="1753">
                  <c:v>15321.807964187199</c:v>
                </c:pt>
                <c:pt idx="1754">
                  <c:v>15331.9086084807</c:v>
                </c:pt>
                <c:pt idx="1755">
                  <c:v>15341.442548200899</c:v>
                </c:pt>
                <c:pt idx="1756">
                  <c:v>15351.531419512099</c:v>
                </c:pt>
                <c:pt idx="1757">
                  <c:v>15361.614230281801</c:v>
                </c:pt>
                <c:pt idx="1758">
                  <c:v>15371.6909765295</c:v>
                </c:pt>
                <c:pt idx="1759">
                  <c:v>15381.761654276999</c:v>
                </c:pt>
                <c:pt idx="1760">
                  <c:v>15391.826259548699</c:v>
                </c:pt>
                <c:pt idx="1761">
                  <c:v>15401.884788371101</c:v>
                </c:pt>
                <c:pt idx="1762">
                  <c:v>15411.378927002301</c:v>
                </c:pt>
                <c:pt idx="1763">
                  <c:v>15421.4256291414</c:v>
                </c:pt>
                <c:pt idx="1764">
                  <c:v>15431.4662431459</c:v>
                </c:pt>
                <c:pt idx="1765">
                  <c:v>15441.5007650519</c:v>
                </c:pt>
                <c:pt idx="1766">
                  <c:v>15451.529190898</c:v>
                </c:pt>
                <c:pt idx="1767">
                  <c:v>15461.551516725</c:v>
                </c:pt>
                <c:pt idx="1768">
                  <c:v>15471.567738576399</c:v>
                </c:pt>
                <c:pt idx="1769">
                  <c:v>15481.5778524979</c:v>
                </c:pt>
                <c:pt idx="1770">
                  <c:v>15491.581854537601</c:v>
                </c:pt>
                <c:pt idx="1771">
                  <c:v>15501.5797407461</c:v>
                </c:pt>
                <c:pt idx="1772">
                  <c:v>15511.571507176401</c:v>
                </c:pt>
                <c:pt idx="1773">
                  <c:v>15521.557149884</c:v>
                </c:pt>
                <c:pt idx="1774">
                  <c:v>15531.5366649266</c:v>
                </c:pt>
                <c:pt idx="1775">
                  <c:v>15541.5100483645</c:v>
                </c:pt>
                <c:pt idx="1776">
                  <c:v>15551.4772962604</c:v>
                </c:pt>
                <c:pt idx="1777">
                  <c:v>15561.4384046793</c:v>
                </c:pt>
                <c:pt idx="1778">
                  <c:v>15571.3933696888</c:v>
                </c:pt>
                <c:pt idx="1779">
                  <c:v>15581.342187358799</c:v>
                </c:pt>
                <c:pt idx="1780">
                  <c:v>15591.284853761599</c:v>
                </c:pt>
                <c:pt idx="1781">
                  <c:v>15601.773212817599</c:v>
                </c:pt>
                <c:pt idx="1782">
                  <c:v>15611.703222624899</c:v>
                </c:pt>
                <c:pt idx="1783">
                  <c:v>15621.6270691791</c:v>
                </c:pt>
                <c:pt idx="1784">
                  <c:v>15631.544748562301</c:v>
                </c:pt>
                <c:pt idx="1785">
                  <c:v>15641.456256859199</c:v>
                </c:pt>
                <c:pt idx="1786">
                  <c:v>15651.361590156899</c:v>
                </c:pt>
                <c:pt idx="1787">
                  <c:v>15661.260744544799</c:v>
                </c:pt>
                <c:pt idx="1788">
                  <c:v>15671.703144282001</c:v>
                </c:pt>
                <c:pt idx="1789">
                  <c:v>15681.5895853076</c:v>
                </c:pt>
                <c:pt idx="1790">
                  <c:v>15691.469835490099</c:v>
                </c:pt>
                <c:pt idx="1791">
                  <c:v>15701.3438909287</c:v>
                </c:pt>
                <c:pt idx="1792">
                  <c:v>15711.2117477255</c:v>
                </c:pt>
                <c:pt idx="1793">
                  <c:v>15721.621089722899</c:v>
                </c:pt>
                <c:pt idx="1794">
                  <c:v>15731.4761926355</c:v>
                </c:pt>
                <c:pt idx="1795">
                  <c:v>15741.3250850103</c:v>
                </c:pt>
                <c:pt idx="1796">
                  <c:v>15751.1677629594</c:v>
                </c:pt>
                <c:pt idx="1797">
                  <c:v>15761.550510171601</c:v>
                </c:pt>
                <c:pt idx="1798">
                  <c:v>15771.3804018229</c:v>
                </c:pt>
                <c:pt idx="1799">
                  <c:v>15781.2040671829</c:v>
                </c:pt>
                <c:pt idx="1800">
                  <c:v>15791.566732687101</c:v>
                </c:pt>
                <c:pt idx="1801">
                  <c:v>15801.3775873831</c:v>
                </c:pt>
                <c:pt idx="1802">
                  <c:v>15811.1822039454</c:v>
                </c:pt>
                <c:pt idx="1803">
                  <c:v>15821.524749546101</c:v>
                </c:pt>
                <c:pt idx="1804">
                  <c:v>15831.3165311253</c:v>
                </c:pt>
                <c:pt idx="1805">
                  <c:v>15841.102062751401</c:v>
                </c:pt>
                <c:pt idx="1806">
                  <c:v>15851.4244503273</c:v>
                </c:pt>
                <c:pt idx="1807">
                  <c:v>15861.197122698401</c:v>
                </c:pt>
                <c:pt idx="1808">
                  <c:v>15871.505928009699</c:v>
                </c:pt>
                <c:pt idx="1809">
                  <c:v>15881.265724824199</c:v>
                </c:pt>
                <c:pt idx="1810">
                  <c:v>15891.560930675099</c:v>
                </c:pt>
                <c:pt idx="1811">
                  <c:v>15901.3078356527</c:v>
                </c:pt>
                <c:pt idx="1812">
                  <c:v>15911.0484630458</c:v>
                </c:pt>
                <c:pt idx="1813">
                  <c:v>15921.323421752</c:v>
                </c:pt>
                <c:pt idx="1814">
                  <c:v>15931.051133147699</c:v>
                </c:pt>
                <c:pt idx="1815">
                  <c:v>15941.3124497343</c:v>
                </c:pt>
                <c:pt idx="1816">
                  <c:v>15951.027228906099</c:v>
                </c:pt>
                <c:pt idx="1817">
                  <c:v>15961.2748862563</c:v>
                </c:pt>
                <c:pt idx="1818">
                  <c:v>15971.515522759801</c:v>
                </c:pt>
                <c:pt idx="1819">
                  <c:v>15981.2106980189</c:v>
                </c:pt>
                <c:pt idx="1820">
                  <c:v>15991.4376494229</c:v>
                </c:pt>
                <c:pt idx="1821">
                  <c:v>16001.1198517675</c:v>
                </c:pt>
                <c:pt idx="1822">
                  <c:v>16011.3331010127</c:v>
                </c:pt>
                <c:pt idx="1823">
                  <c:v>16021.002314292</c:v>
                </c:pt>
                <c:pt idx="1824">
                  <c:v>16031.2018443418</c:v>
                </c:pt>
                <c:pt idx="1825">
                  <c:v>16041.3943227862</c:v>
                </c:pt>
                <c:pt idx="1826">
                  <c:v>16051.043846267399</c:v>
                </c:pt>
                <c:pt idx="1827">
                  <c:v>16061.2225797749</c:v>
                </c:pt>
                <c:pt idx="1828">
                  <c:v>16071.394248471999</c:v>
                </c:pt>
                <c:pt idx="1829">
                  <c:v>16081.0240452829</c:v>
                </c:pt>
                <c:pt idx="1830">
                  <c:v>16091.181943354</c:v>
                </c:pt>
                <c:pt idx="1831">
                  <c:v>16101.3327634366</c:v>
                </c:pt>
                <c:pt idx="1832">
                  <c:v>16110.942796780701</c:v>
                </c:pt>
                <c:pt idx="1833">
                  <c:v>16121.0798206009</c:v>
                </c:pt>
                <c:pt idx="1834">
                  <c:v>16131.2097532814</c:v>
                </c:pt>
                <c:pt idx="1835">
                  <c:v>16141.332590366301</c:v>
                </c:pt>
                <c:pt idx="1836">
                  <c:v>16150.9160972721</c:v>
                </c:pt>
                <c:pt idx="1837">
                  <c:v>16161.0251038429</c:v>
                </c:pt>
                <c:pt idx="1838">
                  <c:v>16171.1270017033</c:v>
                </c:pt>
                <c:pt idx="1839">
                  <c:v>16181.2217864099</c:v>
                </c:pt>
                <c:pt idx="1840">
                  <c:v>16191.309453522301</c:v>
                </c:pt>
                <c:pt idx="1841">
                  <c:v>16200.859621228299</c:v>
                </c:pt>
                <c:pt idx="1842">
                  <c:v>16210.933415031401</c:v>
                </c:pt>
                <c:pt idx="1843">
                  <c:v>16221.000078171101</c:v>
                </c:pt>
                <c:pt idx="1844">
                  <c:v>16231.0596062194</c:v>
                </c:pt>
                <c:pt idx="1845">
                  <c:v>16241.1119947515</c:v>
                </c:pt>
                <c:pt idx="1846">
                  <c:v>16251.157239345701</c:v>
                </c:pt>
                <c:pt idx="1847">
                  <c:v>16261.195335583299</c:v>
                </c:pt>
                <c:pt idx="1848">
                  <c:v>16271.226279049</c:v>
                </c:pt>
                <c:pt idx="1849">
                  <c:v>16281.2500653304</c:v>
                </c:pt>
                <c:pt idx="1850">
                  <c:v>16291.2666900185</c:v>
                </c:pt>
                <c:pt idx="1851">
                  <c:v>16301.2761487071</c:v>
                </c:pt>
                <c:pt idx="1852">
                  <c:v>16311.2784369936</c:v>
                </c:pt>
                <c:pt idx="1853">
                  <c:v>16321.273550478199</c:v>
                </c:pt>
                <c:pt idx="1854">
                  <c:v>16331.2614847643</c:v>
                </c:pt>
                <c:pt idx="1855">
                  <c:v>16341.2422354587</c:v>
                </c:pt>
                <c:pt idx="1856">
                  <c:v>16351.215798171101</c:v>
                </c:pt>
                <c:pt idx="1857">
                  <c:v>16361.182168514501</c:v>
                </c:pt>
                <c:pt idx="1858">
                  <c:v>16371.1413421049</c:v>
                </c:pt>
                <c:pt idx="1859">
                  <c:v>16381.0933145617</c:v>
                </c:pt>
                <c:pt idx="1860">
                  <c:v>16391.0380815073</c:v>
                </c:pt>
                <c:pt idx="1861">
                  <c:v>16400.975638567299</c:v>
                </c:pt>
                <c:pt idx="1862">
                  <c:v>16410.905981370601</c:v>
                </c:pt>
                <c:pt idx="1863">
                  <c:v>16420.829105549099</c:v>
                </c:pt>
                <c:pt idx="1864">
                  <c:v>16430.745006737801</c:v>
                </c:pt>
                <c:pt idx="1865">
                  <c:v>16441.174989438299</c:v>
                </c:pt>
                <c:pt idx="1866">
                  <c:v>16451.076050828899</c:v>
                </c:pt>
                <c:pt idx="1867">
                  <c:v>16460.969875925199</c:v>
                </c:pt>
                <c:pt idx="1868">
                  <c:v>16470.856460375198</c:v>
                </c:pt>
                <c:pt idx="1869">
                  <c:v>16480.735799830101</c:v>
                </c:pt>
                <c:pt idx="1870">
                  <c:v>16491.127272739399</c:v>
                </c:pt>
                <c:pt idx="1871">
                  <c:v>16500.991727277498</c:v>
                </c:pt>
                <c:pt idx="1872">
                  <c:v>16510.848923565001</c:v>
                </c:pt>
                <c:pt idx="1873">
                  <c:v>16520.698857266001</c:v>
                </c:pt>
                <c:pt idx="1874">
                  <c:v>16531.059357759899</c:v>
                </c:pt>
                <c:pt idx="1875">
                  <c:v>16540.8943704761</c:v>
                </c:pt>
                <c:pt idx="1876">
                  <c:v>16550.722107389702</c:v>
                </c:pt>
                <c:pt idx="1877">
                  <c:v>16561.059228577298</c:v>
                </c:pt>
                <c:pt idx="1878">
                  <c:v>16570.872017409001</c:v>
                </c:pt>
                <c:pt idx="1879">
                  <c:v>16580.677517252101</c:v>
                </c:pt>
                <c:pt idx="1880">
                  <c:v>16590.991216762199</c:v>
                </c:pt>
                <c:pt idx="1881">
                  <c:v>16600.781741487601</c:v>
                </c:pt>
                <c:pt idx="1882">
                  <c:v>16611.0796681625</c:v>
                </c:pt>
                <c:pt idx="1883">
                  <c:v>16620.855199625501</c:v>
                </c:pt>
                <c:pt idx="1884">
                  <c:v>16630.623420113901</c:v>
                </c:pt>
                <c:pt idx="1885">
                  <c:v>16640.897854463899</c:v>
                </c:pt>
                <c:pt idx="1886">
                  <c:v>16650.6510547568</c:v>
                </c:pt>
                <c:pt idx="1887">
                  <c:v>16660.909668857799</c:v>
                </c:pt>
                <c:pt idx="1888">
                  <c:v>16671.137630633999</c:v>
                </c:pt>
                <c:pt idx="1889">
                  <c:v>16682.056710954199</c:v>
                </c:pt>
                <c:pt idx="1890">
                  <c:v>16690.245807776799</c:v>
                </c:pt>
                <c:pt idx="1891">
                  <c:v>16701.164318813</c:v>
                </c:pt>
                <c:pt idx="1892">
                  <c:v>16712.082504251401</c:v>
                </c:pt>
                <c:pt idx="1893">
                  <c:v>16720.2709295286</c:v>
                </c:pt>
                <c:pt idx="1894">
                  <c:v>16731.1885446587</c:v>
                </c:pt>
                <c:pt idx="1895">
                  <c:v>16742.105833605699</c:v>
                </c:pt>
                <c:pt idx="1896">
                  <c:v>16750.293586130199</c:v>
                </c:pt>
                <c:pt idx="1897">
                  <c:v>16761.210303744501</c:v>
                </c:pt>
                <c:pt idx="1898">
                  <c:v>16772.126694590399</c:v>
                </c:pt>
                <c:pt idx="1899">
                  <c:v>16780.313773155001</c:v>
                </c:pt>
                <c:pt idx="1900">
                  <c:v>16791.2295916441</c:v>
                </c:pt>
                <c:pt idx="1901">
                  <c:v>16799.416240696701</c:v>
                </c:pt>
                <c:pt idx="1902">
                  <c:v>16810.331486177201</c:v>
                </c:pt>
                <c:pt idx="1903">
                  <c:v>16821.2464039316</c:v>
                </c:pt>
                <c:pt idx="1904">
                  <c:v>16829.432377049201</c:v>
                </c:pt>
                <c:pt idx="1905">
                  <c:v>16840.346720770998</c:v>
                </c:pt>
                <c:pt idx="1906">
                  <c:v>16851.260736181601</c:v>
                </c:pt>
                <c:pt idx="1907">
                  <c:v>16859.446032157299</c:v>
                </c:pt>
                <c:pt idx="1908">
                  <c:v>16870.359472511202</c:v>
                </c:pt>
                <c:pt idx="1909">
                  <c:v>16881.272583968799</c:v>
                </c:pt>
                <c:pt idx="1910">
                  <c:v>16889.457201595698</c:v>
                </c:pt>
                <c:pt idx="1911">
                  <c:v>16900.3697369728</c:v>
                </c:pt>
                <c:pt idx="1912">
                  <c:v>16911.281942868402</c:v>
                </c:pt>
                <c:pt idx="1913">
                  <c:v>16919.465880939999</c:v>
                </c:pt>
                <c:pt idx="1914">
                  <c:v>16930.377509731199</c:v>
                </c:pt>
                <c:pt idx="1915">
                  <c:v>16941.288808456098</c:v>
                </c:pt>
                <c:pt idx="1916">
                  <c:v>16949.472065765702</c:v>
                </c:pt>
                <c:pt idx="1917">
                  <c:v>16960.382786362399</c:v>
                </c:pt>
                <c:pt idx="1918">
                  <c:v>16971.293176307699</c:v>
                </c:pt>
                <c:pt idx="1919">
                  <c:v>16979.475751648799</c:v>
                </c:pt>
                <c:pt idx="1920">
                  <c:v>16990.3855624424</c:v>
                </c:pt>
                <c:pt idx="1921">
                  <c:v>17001.2950419997</c:v>
                </c:pt>
                <c:pt idx="1922">
                  <c:v>17009.476934165901</c:v>
                </c:pt>
                <c:pt idx="1923">
                  <c:v>17020.3858335478</c:v>
                </c:pt>
                <c:pt idx="1924">
                  <c:v>17031.2944011086</c:v>
                </c:pt>
                <c:pt idx="1925">
                  <c:v>17039.475608893601</c:v>
                </c:pt>
                <c:pt idx="1926">
                  <c:v>17050.383595255498</c:v>
                </c:pt>
                <c:pt idx="1927">
                  <c:v>17061.291249211499</c:v>
                </c:pt>
                <c:pt idx="1928">
                  <c:v>17069.471771409098</c:v>
                </c:pt>
                <c:pt idx="1929">
                  <c:v>17080.378843142898</c:v>
                </c:pt>
                <c:pt idx="1930">
                  <c:v>17091.285581885801</c:v>
                </c:pt>
                <c:pt idx="1931">
                  <c:v>17099.465417290001</c:v>
                </c:pt>
                <c:pt idx="1932">
                  <c:v>17110.371572787499</c:v>
                </c:pt>
                <c:pt idx="1933">
                  <c:v>17121.277394709399</c:v>
                </c:pt>
                <c:pt idx="1934">
                  <c:v>17129.456542114101</c:v>
                </c:pt>
                <c:pt idx="1935">
                  <c:v>17140.3617797673</c:v>
                </c:pt>
                <c:pt idx="1936">
                  <c:v>17151.266683260401</c:v>
                </c:pt>
                <c:pt idx="1937">
                  <c:v>17159.445141459699</c:v>
                </c:pt>
                <c:pt idx="1938">
                  <c:v>17170.349459660902</c:v>
                </c:pt>
                <c:pt idx="1939">
                  <c:v>17181.253443117301</c:v>
                </c:pt>
                <c:pt idx="1940">
                  <c:v>17189.431210905401</c:v>
                </c:pt>
                <c:pt idx="1941">
                  <c:v>17200.334608046898</c:v>
                </c:pt>
                <c:pt idx="1942">
                  <c:v>17211.237669859001</c:v>
                </c:pt>
                <c:pt idx="1943">
                  <c:v>17219.414746030299</c:v>
                </c:pt>
                <c:pt idx="1944">
                  <c:v>17230.317220504501</c:v>
                </c:pt>
                <c:pt idx="1945">
                  <c:v>17241.219359064798</c:v>
                </c:pt>
                <c:pt idx="1946">
                  <c:v>17249.395742413701</c:v>
                </c:pt>
                <c:pt idx="1947">
                  <c:v>17260.297292613301</c:v>
                </c:pt>
                <c:pt idx="1948">
                  <c:v>17271.198506314398</c:v>
                </c:pt>
                <c:pt idx="1949">
                  <c:v>17279.374195635399</c:v>
                </c:pt>
                <c:pt idx="1950">
                  <c:v>17290.274819953</c:v>
                </c:pt>
                <c:pt idx="1951">
                  <c:v>17301.175107187799</c:v>
                </c:pt>
                <c:pt idx="1952">
                  <c:v>17309.3501012755</c:v>
                </c:pt>
                <c:pt idx="1953">
                  <c:v>17320.249798104102</c:v>
                </c:pt>
                <c:pt idx="1954">
                  <c:v>17331.149157265401</c:v>
                </c:pt>
                <c:pt idx="1955">
                  <c:v>17339.323454914502</c:v>
                </c:pt>
                <c:pt idx="1956">
                  <c:v>17350.222222647</c:v>
                </c:pt>
                <c:pt idx="1957">
                  <c:v>17361.120652128</c:v>
                </c:pt>
                <c:pt idx="1958">
                  <c:v>17369.294252133401</c:v>
                </c:pt>
                <c:pt idx="1959">
                  <c:v>17380.192089163</c:v>
                </c:pt>
                <c:pt idx="1960">
                  <c:v>17391.089587356699</c:v>
                </c:pt>
                <c:pt idx="1961">
                  <c:v>17399.262488513301</c:v>
                </c:pt>
                <c:pt idx="1962">
                  <c:v>17410.1593932332</c:v>
                </c:pt>
                <c:pt idx="1963">
                  <c:v>17421.055958533099</c:v>
                </c:pt>
                <c:pt idx="1964">
                  <c:v>17429.228159635899</c:v>
                </c:pt>
                <c:pt idx="1965">
                  <c:v>17440.124130439599</c:v>
                </c:pt>
                <c:pt idx="1966">
                  <c:v>17451.019761239098</c:v>
                </c:pt>
                <c:pt idx="1967">
                  <c:v>17459.191261083201</c:v>
                </c:pt>
                <c:pt idx="1968">
                  <c:v>17470.086296364199</c:v>
                </c:pt>
                <c:pt idx="1969">
                  <c:v>17480.980991057</c:v>
                </c:pt>
                <c:pt idx="1970">
                  <c:v>17489.151788437601</c:v>
                </c:pt>
                <c:pt idx="1971">
                  <c:v>17500.045886589702</c:v>
                </c:pt>
                <c:pt idx="1972">
                  <c:v>17510.9396435694</c:v>
                </c:pt>
                <c:pt idx="1973">
                  <c:v>17519.109737282</c:v>
                </c:pt>
                <c:pt idx="1974">
                  <c:v>17530.002896698901</c:v>
                </c:pt>
                <c:pt idx="1975">
                  <c:v>17540.895714359402</c:v>
                </c:pt>
                <c:pt idx="1976">
                  <c:v>17549.0651031993</c:v>
                </c:pt>
                <c:pt idx="1977">
                  <c:v>17559.957322275099</c:v>
                </c:pt>
                <c:pt idx="1978">
                  <c:v>17570.849199010401</c:v>
                </c:pt>
                <c:pt idx="1979">
                  <c:v>17579.017881773299</c:v>
                </c:pt>
                <c:pt idx="1980">
                  <c:v>17589.909158901999</c:v>
                </c:pt>
                <c:pt idx="1981">
                  <c:v>17600.8000931063</c:v>
                </c:pt>
                <c:pt idx="1982">
                  <c:v>17608.968068587699</c:v>
                </c:pt>
                <c:pt idx="1983">
                  <c:v>17619.858402163602</c:v>
                </c:pt>
                <c:pt idx="1984">
                  <c:v>17630.748392231199</c:v>
                </c:pt>
                <c:pt idx="1985">
                  <c:v>17638.915659227001</c:v>
                </c:pt>
                <c:pt idx="1986">
                  <c:v>17649.8050476444</c:v>
                </c:pt>
                <c:pt idx="1987">
                  <c:v>17660.694091969799</c:v>
                </c:pt>
                <c:pt idx="1988">
                  <c:v>17668.860649275699</c:v>
                </c:pt>
                <c:pt idx="1989">
                  <c:v>17679.749090929199</c:v>
                </c:pt>
                <c:pt idx="1990">
                  <c:v>17690.637187906901</c:v>
                </c:pt>
                <c:pt idx="1991">
                  <c:v>17701.5249399965</c:v>
                </c:pt>
                <c:pt idx="1992">
                  <c:v>17709.690527603299</c:v>
                </c:pt>
                <c:pt idx="1993">
                  <c:v>17720.577675627999</c:v>
                </c:pt>
                <c:pt idx="1994">
                  <c:v>17731.4644781809</c:v>
                </c:pt>
                <c:pt idx="1995">
                  <c:v>17739.629353252101</c:v>
                </c:pt>
                <c:pt idx="1996">
                  <c:v>17750.515550718701</c:v>
                </c:pt>
                <c:pt idx="1997">
                  <c:v>17761.401402129901</c:v>
                </c:pt>
                <c:pt idx="1998">
                  <c:v>17769.5655634617</c:v>
                </c:pt>
                <c:pt idx="1999">
                  <c:v>17780.450808765199</c:v>
                </c:pt>
                <c:pt idx="2000">
                  <c:v>17791.3357074296</c:v>
                </c:pt>
                <c:pt idx="2001">
                  <c:v>17799.4991538184</c:v>
                </c:pt>
                <c:pt idx="2002">
                  <c:v>17810.383445353898</c:v>
                </c:pt>
                <c:pt idx="2003">
                  <c:v>17821.267389666798</c:v>
                </c:pt>
                <c:pt idx="2004">
                  <c:v>17829.430119909</c:v>
                </c:pt>
                <c:pt idx="2005">
                  <c:v>17840.313456071799</c:v>
                </c:pt>
                <c:pt idx="2006">
                  <c:v>17851.1964444285</c:v>
                </c:pt>
                <c:pt idx="2007">
                  <c:v>17859.358457320599</c:v>
                </c:pt>
                <c:pt idx="2008">
                  <c:v>17870.240836506098</c:v>
                </c:pt>
                <c:pt idx="2009">
                  <c:v>17881.1228673021</c:v>
                </c:pt>
                <c:pt idx="2010">
                  <c:v>17889.2841616408</c:v>
                </c:pt>
                <c:pt idx="2011">
                  <c:v>17900.165582244601</c:v>
                </c:pt>
                <c:pt idx="2012">
                  <c:v>17911.046653875401</c:v>
                </c:pt>
                <c:pt idx="2013">
                  <c:v>17919.207228457399</c:v>
                </c:pt>
                <c:pt idx="2014">
                  <c:v>17930.087688875101</c:v>
                </c:pt>
                <c:pt idx="2015">
                  <c:v>17940.967799736602</c:v>
                </c:pt>
                <c:pt idx="2016">
                  <c:v>17949.127653358701</c:v>
                </c:pt>
                <c:pt idx="2017">
                  <c:v>17960.007151986301</c:v>
                </c:pt>
                <c:pt idx="2018">
                  <c:v>17970.886300474202</c:v>
                </c:pt>
                <c:pt idx="2019">
                  <c:v>17979.0454319335</c:v>
                </c:pt>
                <c:pt idx="2020">
                  <c:v>17989.9239671668</c:v>
                </c:pt>
                <c:pt idx="2021">
                  <c:v>18000.802151677301</c:v>
                </c:pt>
              </c:numCache>
            </c:numRef>
          </c:xVal>
          <c:yVal>
            <c:numRef>
              <c:f>NDIR30!$E$2:$E$4665</c:f>
              <c:numCache>
                <c:formatCode>General</c:formatCode>
                <c:ptCount val="4664"/>
                <c:pt idx="0">
                  <c:v>4.636896686831113</c:v>
                </c:pt>
                <c:pt idx="1">
                  <c:v>4.6149563501211386</c:v>
                </c:pt>
                <c:pt idx="2">
                  <c:v>4.6308112404413624</c:v>
                </c:pt>
                <c:pt idx="3">
                  <c:v>4.5769360762006599</c:v>
                </c:pt>
                <c:pt idx="4">
                  <c:v>4.5166535215385135</c:v>
                </c:pt>
                <c:pt idx="5">
                  <c:v>4.4914679917305014</c:v>
                </c:pt>
                <c:pt idx="6">
                  <c:v>4.5326851236650567</c:v>
                </c:pt>
                <c:pt idx="7">
                  <c:v>4.5400634770667407</c:v>
                </c:pt>
                <c:pt idx="8">
                  <c:v>4.5229333250497303</c:v>
                </c:pt>
                <c:pt idx="9">
                  <c:v>4.552798541380918</c:v>
                </c:pt>
                <c:pt idx="10">
                  <c:v>4.5705641113853401</c:v>
                </c:pt>
                <c:pt idx="11">
                  <c:v>4.5697167201619902</c:v>
                </c:pt>
                <c:pt idx="12">
                  <c:v>4.5268645492391268</c:v>
                </c:pt>
                <c:pt idx="13">
                  <c:v>4.5481922339278213</c:v>
                </c:pt>
                <c:pt idx="14">
                  <c:v>4.548943577562147</c:v>
                </c:pt>
                <c:pt idx="15">
                  <c:v>4.566311113952958</c:v>
                </c:pt>
                <c:pt idx="16">
                  <c:v>4.5912188610738829</c:v>
                </c:pt>
                <c:pt idx="17">
                  <c:v>4.6446958239906415</c:v>
                </c:pt>
                <c:pt idx="18">
                  <c:v>4.5992384453563702</c:v>
                </c:pt>
                <c:pt idx="19">
                  <c:v>4.6361295883942475</c:v>
                </c:pt>
                <c:pt idx="20">
                  <c:v>4.7000214000435596</c:v>
                </c:pt>
                <c:pt idx="21">
                  <c:v>4.7073315447370714</c:v>
                </c:pt>
                <c:pt idx="22">
                  <c:v>4.6790283002728863</c:v>
                </c:pt>
                <c:pt idx="23">
                  <c:v>4.7377775089941689</c:v>
                </c:pt>
                <c:pt idx="24">
                  <c:v>4.6920730904859607</c:v>
                </c:pt>
                <c:pt idx="25">
                  <c:v>4.6744857733412006</c:v>
                </c:pt>
                <c:pt idx="26">
                  <c:v>4.8033218053573794</c:v>
                </c:pt>
                <c:pt idx="27">
                  <c:v>4.745822814515738</c:v>
                </c:pt>
                <c:pt idx="28">
                  <c:v>3.8239087409443187</c:v>
                </c:pt>
                <c:pt idx="29">
                  <c:v>3.8239087409443187</c:v>
                </c:pt>
                <c:pt idx="30">
                  <c:v>4.5781488917411135</c:v>
                </c:pt>
                <c:pt idx="31">
                  <c:v>4.607037803716973</c:v>
                </c:pt>
                <c:pt idx="32">
                  <c:v>4.580044251510242</c:v>
                </c:pt>
                <c:pt idx="33">
                  <c:v>4.5742995274039959</c:v>
                </c:pt>
                <c:pt idx="34">
                  <c:v>4.5574996925846927</c:v>
                </c:pt>
                <c:pt idx="35">
                  <c:v>4.5666842130817882</c:v>
                </c:pt>
                <c:pt idx="36">
                  <c:v>4.5596264057308256</c:v>
                </c:pt>
                <c:pt idx="37">
                  <c:v>4.5598218082236039</c:v>
                </c:pt>
                <c:pt idx="38">
                  <c:v>4.5590298692334024</c:v>
                </c:pt>
                <c:pt idx="39">
                  <c:v>4.5448876360385553</c:v>
                </c:pt>
                <c:pt idx="40">
                  <c:v>4.5278692682956203</c:v>
                </c:pt>
                <c:pt idx="41">
                  <c:v>4.5437879713078502</c:v>
                </c:pt>
                <c:pt idx="42">
                  <c:v>4.5126155468905047</c:v>
                </c:pt>
                <c:pt idx="43">
                  <c:v>4.4906932863837685</c:v>
                </c:pt>
                <c:pt idx="44">
                  <c:v>4.508453280098129</c:v>
                </c:pt>
                <c:pt idx="45">
                  <c:v>4.5087253138721977</c:v>
                </c:pt>
                <c:pt idx="46">
                  <c:v>4.5158150859060928</c:v>
                </c:pt>
                <c:pt idx="47">
                  <c:v>4.4903595048640081</c:v>
                </c:pt>
                <c:pt idx="48">
                  <c:v>4.4821183528477508</c:v>
                </c:pt>
                <c:pt idx="49">
                  <c:v>4.4933035684403189</c:v>
                </c:pt>
                <c:pt idx="50">
                  <c:v>4.4896239149405917</c:v>
                </c:pt>
                <c:pt idx="51">
                  <c:v>4.4777750557886478</c:v>
                </c:pt>
                <c:pt idx="52">
                  <c:v>4.4682109286462843</c:v>
                </c:pt>
                <c:pt idx="53">
                  <c:v>4.4835713289057955</c:v>
                </c:pt>
                <c:pt idx="54">
                  <c:v>4.4988075928197047</c:v>
                </c:pt>
                <c:pt idx="55">
                  <c:v>3.6612311869742258</c:v>
                </c:pt>
                <c:pt idx="56">
                  <c:v>3.2626129469921739</c:v>
                </c:pt>
                <c:pt idx="57">
                  <c:v>3.1638928046733721</c:v>
                </c:pt>
                <c:pt idx="58">
                  <c:v>3.1033893658796412</c:v>
                </c:pt>
                <c:pt idx="59">
                  <c:v>3.0576295678842751</c:v>
                </c:pt>
                <c:pt idx="60">
                  <c:v>3.021901557221653</c:v>
                </c:pt>
                <c:pt idx="61">
                  <c:v>2.993241118477076</c:v>
                </c:pt>
                <c:pt idx="62">
                  <c:v>2.9685126514215869</c:v>
                </c:pt>
                <c:pt idx="63">
                  <c:v>2.9458555797786699</c:v>
                </c:pt>
                <c:pt idx="64">
                  <c:v>2.9237952344585718</c:v>
                </c:pt>
                <c:pt idx="65">
                  <c:v>2.9085567961903305</c:v>
                </c:pt>
                <c:pt idx="66">
                  <c:v>2.899687952687668</c:v>
                </c:pt>
                <c:pt idx="67">
                  <c:v>2.8944230706256771</c:v>
                </c:pt>
                <c:pt idx="68">
                  <c:v>2.8904039829981745</c:v>
                </c:pt>
                <c:pt idx="69">
                  <c:v>2.8877043866152041</c:v>
                </c:pt>
                <c:pt idx="70">
                  <c:v>2.8856372806074626</c:v>
                </c:pt>
                <c:pt idx="71">
                  <c:v>2.8842067596804366</c:v>
                </c:pt>
                <c:pt idx="72">
                  <c:v>2.8833369143009477</c:v>
                </c:pt>
                <c:pt idx="73">
                  <c:v>2.88310474275369</c:v>
                </c:pt>
                <c:pt idx="74">
                  <c:v>2.8829262660885342</c:v>
                </c:pt>
                <c:pt idx="75">
                  <c:v>2.8829962932351627</c:v>
                </c:pt>
                <c:pt idx="76">
                  <c:v>2.8831311808597846</c:v>
                </c:pt>
                <c:pt idx="77">
                  <c:v>2.8835483189673865</c:v>
                </c:pt>
                <c:pt idx="78">
                  <c:v>2.883615243943797</c:v>
                </c:pt>
                <c:pt idx="79">
                  <c:v>2.8838164121808236</c:v>
                </c:pt>
                <c:pt idx="80">
                  <c:v>2.8843313622653448</c:v>
                </c:pt>
                <c:pt idx="81">
                  <c:v>2.884871527530775</c:v>
                </c:pt>
                <c:pt idx="82">
                  <c:v>2.8854207521794244</c:v>
                </c:pt>
                <c:pt idx="83">
                  <c:v>2.8860234201246837</c:v>
                </c:pt>
                <c:pt idx="84">
                  <c:v>2.8864270139904655</c:v>
                </c:pt>
                <c:pt idx="85">
                  <c:v>2.8869835477082142</c:v>
                </c:pt>
                <c:pt idx="86">
                  <c:v>2.8871767900227785</c:v>
                </c:pt>
                <c:pt idx="87">
                  <c:v>2.8878280268794909</c:v>
                </c:pt>
                <c:pt idx="88">
                  <c:v>2.888300066586198</c:v>
                </c:pt>
                <c:pt idx="89">
                  <c:v>2.8888599242547133</c:v>
                </c:pt>
                <c:pt idx="90">
                  <c:v>2.8892365750423288</c:v>
                </c:pt>
                <c:pt idx="91">
                  <c:v>2.8899659980227255</c:v>
                </c:pt>
                <c:pt idx="92">
                  <c:v>2.8903302865542102</c:v>
                </c:pt>
                <c:pt idx="93">
                  <c:v>2.8909659143894251</c:v>
                </c:pt>
                <c:pt idx="94">
                  <c:v>2.8913664391319434</c:v>
                </c:pt>
                <c:pt idx="95">
                  <c:v>2.8917310428808505</c:v>
                </c:pt>
                <c:pt idx="96">
                  <c:v>2.8921442032720228</c:v>
                </c:pt>
                <c:pt idx="97">
                  <c:v>2.8925983348237314</c:v>
                </c:pt>
                <c:pt idx="98">
                  <c:v>2.8930339488267203</c:v>
                </c:pt>
                <c:pt idx="99">
                  <c:v>2.8932854124379843</c:v>
                </c:pt>
                <c:pt idx="100">
                  <c:v>2.8934732614091905</c:v>
                </c:pt>
                <c:pt idx="101">
                  <c:v>2.8935626010445521</c:v>
                </c:pt>
                <c:pt idx="102">
                  <c:v>2.8937618084831791</c:v>
                </c:pt>
                <c:pt idx="103">
                  <c:v>2.8941528727363304</c:v>
                </c:pt>
                <c:pt idx="104">
                  <c:v>2.8939401905355142</c:v>
                </c:pt>
                <c:pt idx="105">
                  <c:v>2.8939904154360852</c:v>
                </c:pt>
                <c:pt idx="106">
                  <c:v>2.8940948671059301</c:v>
                </c:pt>
                <c:pt idx="107">
                  <c:v>2.8941826657691352</c:v>
                </c:pt>
                <c:pt idx="108">
                  <c:v>2.8938243300924609</c:v>
                </c:pt>
                <c:pt idx="109">
                  <c:v>2.8937361398089769</c:v>
                </c:pt>
                <c:pt idx="110">
                  <c:v>2.8935093802766754</c:v>
                </c:pt>
                <c:pt idx="111">
                  <c:v>2.8933205193058797</c:v>
                </c:pt>
                <c:pt idx="112">
                  <c:v>2.8928729476962416</c:v>
                </c:pt>
                <c:pt idx="113">
                  <c:v>2.892861109885482</c:v>
                </c:pt>
                <c:pt idx="114">
                  <c:v>2.8923986648057856</c:v>
                </c:pt>
                <c:pt idx="115">
                  <c:v>2.892202296508533</c:v>
                </c:pt>
                <c:pt idx="116">
                  <c:v>2.8913894368747322</c:v>
                </c:pt>
                <c:pt idx="117">
                  <c:v>2.8914268837350403</c:v>
                </c:pt>
                <c:pt idx="118">
                  <c:v>2.8906657383628733</c:v>
                </c:pt>
                <c:pt idx="119">
                  <c:v>2.8787348393711056</c:v>
                </c:pt>
                <c:pt idx="120">
                  <c:v>2.8781191414845062</c:v>
                </c:pt>
                <c:pt idx="121">
                  <c:v>2.8775144451433645</c:v>
                </c:pt>
                <c:pt idx="122">
                  <c:v>2.8768388180852646</c:v>
                </c:pt>
                <c:pt idx="123">
                  <c:v>2.876282494714038</c:v>
                </c:pt>
                <c:pt idx="124">
                  <c:v>2.8756889467732409</c:v>
                </c:pt>
                <c:pt idx="125">
                  <c:v>2.8753120903652243</c:v>
                </c:pt>
                <c:pt idx="126">
                  <c:v>2.8745031340386475</c:v>
                </c:pt>
                <c:pt idx="127">
                  <c:v>2.873706244115235</c:v>
                </c:pt>
                <c:pt idx="128">
                  <c:v>2.8737838288714852</c:v>
                </c:pt>
                <c:pt idx="129">
                  <c:v>2.8725601346643685</c:v>
                </c:pt>
                <c:pt idx="130">
                  <c:v>2.8228912221057665</c:v>
                </c:pt>
                <c:pt idx="131">
                  <c:v>2.8177351101180581</c:v>
                </c:pt>
                <c:pt idx="132">
                  <c:v>2.820437848248853</c:v>
                </c:pt>
                <c:pt idx="133">
                  <c:v>2.820133025151661</c:v>
                </c:pt>
                <c:pt idx="134">
                  <c:v>2.8207890341344246</c:v>
                </c:pt>
                <c:pt idx="135">
                  <c:v>2.8171220633545699</c:v>
                </c:pt>
                <c:pt idx="136">
                  <c:v>2.8176537605122038</c:v>
                </c:pt>
                <c:pt idx="137">
                  <c:v>2.8175291186876299</c:v>
                </c:pt>
                <c:pt idx="138">
                  <c:v>2.8188055135138157</c:v>
                </c:pt>
                <c:pt idx="139">
                  <c:v>2.8169960733784638</c:v>
                </c:pt>
                <c:pt idx="140">
                  <c:v>2.8156529269362363</c:v>
                </c:pt>
                <c:pt idx="141">
                  <c:v>2.8115524984092182</c:v>
                </c:pt>
                <c:pt idx="142">
                  <c:v>2.8150614037135742</c:v>
                </c:pt>
                <c:pt idx="143">
                  <c:v>2.8146615729125939</c:v>
                </c:pt>
                <c:pt idx="144">
                  <c:v>2.8142969532508451</c:v>
                </c:pt>
                <c:pt idx="145">
                  <c:v>2.8135773576196219</c:v>
                </c:pt>
                <c:pt idx="146">
                  <c:v>2.8108644427889433</c:v>
                </c:pt>
                <c:pt idx="147">
                  <c:v>2.8121217021623148</c:v>
                </c:pt>
                <c:pt idx="148">
                  <c:v>2.8128659325137741</c:v>
                </c:pt>
                <c:pt idx="149">
                  <c:v>2.8102605183504012</c:v>
                </c:pt>
                <c:pt idx="150">
                  <c:v>2.8149670208197262</c:v>
                </c:pt>
                <c:pt idx="151">
                  <c:v>2.8110288743250025</c:v>
                </c:pt>
                <c:pt idx="152">
                  <c:v>2.8104134621608323</c:v>
                </c:pt>
                <c:pt idx="153">
                  <c:v>2.8113122612393755</c:v>
                </c:pt>
                <c:pt idx="154">
                  <c:v>2.8150890528448431</c:v>
                </c:pt>
                <c:pt idx="155">
                  <c:v>2.8102496378077988</c:v>
                </c:pt>
                <c:pt idx="156">
                  <c:v>2.8075989893279885</c:v>
                </c:pt>
                <c:pt idx="157">
                  <c:v>2.8090449763153265</c:v>
                </c:pt>
                <c:pt idx="158">
                  <c:v>2.8099236085028072</c:v>
                </c:pt>
                <c:pt idx="159">
                  <c:v>2.8091815490840681</c:v>
                </c:pt>
                <c:pt idx="160">
                  <c:v>2.8073456935812415</c:v>
                </c:pt>
                <c:pt idx="161">
                  <c:v>2.8096492251911176</c:v>
                </c:pt>
                <c:pt idx="162">
                  <c:v>2.8093823064338141</c:v>
                </c:pt>
                <c:pt idx="163">
                  <c:v>2.807460049692299</c:v>
                </c:pt>
                <c:pt idx="164">
                  <c:v>2.8066184427577237</c:v>
                </c:pt>
                <c:pt idx="165">
                  <c:v>2.8063508234986689</c:v>
                </c:pt>
                <c:pt idx="166">
                  <c:v>2.8044442688924516</c:v>
                </c:pt>
                <c:pt idx="167">
                  <c:v>2.8068440761677933</c:v>
                </c:pt>
                <c:pt idx="168">
                  <c:v>2.8060467234600921</c:v>
                </c:pt>
                <c:pt idx="169">
                  <c:v>2.802716422945378</c:v>
                </c:pt>
                <c:pt idx="170">
                  <c:v>2.8058453696864154</c:v>
                </c:pt>
                <c:pt idx="171">
                  <c:v>2.8053932106031683</c:v>
                </c:pt>
                <c:pt idx="172">
                  <c:v>2.8073545376419942</c:v>
                </c:pt>
                <c:pt idx="173">
                  <c:v>2.8036540668475483</c:v>
                </c:pt>
                <c:pt idx="174">
                  <c:v>2.8069500243303285</c:v>
                </c:pt>
                <c:pt idx="175">
                  <c:v>2.8091432340807652</c:v>
                </c:pt>
                <c:pt idx="176">
                  <c:v>2.8075824505675993</c:v>
                </c:pt>
                <c:pt idx="177">
                  <c:v>2.8040922500520078</c:v>
                </c:pt>
                <c:pt idx="178">
                  <c:v>2.8056274149055449</c:v>
                </c:pt>
                <c:pt idx="179">
                  <c:v>2.8039133159504046</c:v>
                </c:pt>
                <c:pt idx="180">
                  <c:v>2.8039697332517859</c:v>
                </c:pt>
                <c:pt idx="181">
                  <c:v>2.8052134975781629</c:v>
                </c:pt>
                <c:pt idx="182">
                  <c:v>2.8032186664772625</c:v>
                </c:pt>
                <c:pt idx="183">
                  <c:v>2.8042945956366583</c:v>
                </c:pt>
                <c:pt idx="184">
                  <c:v>2.8072569136461376</c:v>
                </c:pt>
                <c:pt idx="185">
                  <c:v>2.8070626155078506</c:v>
                </c:pt>
                <c:pt idx="186">
                  <c:v>2.8028009029604397</c:v>
                </c:pt>
                <c:pt idx="187">
                  <c:v>2.8049183792981198</c:v>
                </c:pt>
                <c:pt idx="188">
                  <c:v>2.8070651776486359</c:v>
                </c:pt>
                <c:pt idx="189">
                  <c:v>2.8065949969994692</c:v>
                </c:pt>
                <c:pt idx="190">
                  <c:v>2.8044499002387608</c:v>
                </c:pt>
                <c:pt idx="191">
                  <c:v>2.8059050555087928</c:v>
                </c:pt>
                <c:pt idx="192">
                  <c:v>2.8042524140142686</c:v>
                </c:pt>
                <c:pt idx="193">
                  <c:v>2.8038874920230286</c:v>
                </c:pt>
                <c:pt idx="194">
                  <c:v>2.8053980733048633</c:v>
                </c:pt>
                <c:pt idx="195">
                  <c:v>2.8052754280748511</c:v>
                </c:pt>
                <c:pt idx="196">
                  <c:v>2.806821674348035</c:v>
                </c:pt>
                <c:pt idx="197">
                  <c:v>2.8044421105022068</c:v>
                </c:pt>
                <c:pt idx="198">
                  <c:v>2.8054133347388515</c:v>
                </c:pt>
                <c:pt idx="199">
                  <c:v>2.8058751023387742</c:v>
                </c:pt>
                <c:pt idx="200">
                  <c:v>2.8039157168203146</c:v>
                </c:pt>
                <c:pt idx="201">
                  <c:v>2.8072742298456568</c:v>
                </c:pt>
                <c:pt idx="202">
                  <c:v>2.8044210042696736</c:v>
                </c:pt>
                <c:pt idx="203">
                  <c:v>2.8068427141285892</c:v>
                </c:pt>
                <c:pt idx="204">
                  <c:v>2.8071638119660398</c:v>
                </c:pt>
                <c:pt idx="205">
                  <c:v>2.8056979240129207</c:v>
                </c:pt>
                <c:pt idx="206">
                  <c:v>2.8060512833442002</c:v>
                </c:pt>
                <c:pt idx="207">
                  <c:v>2.8051211848196682</c:v>
                </c:pt>
                <c:pt idx="208">
                  <c:v>2.8038262109397127</c:v>
                </c:pt>
                <c:pt idx="209">
                  <c:v>2.8046196849925589</c:v>
                </c:pt>
                <c:pt idx="210">
                  <c:v>2.8068113871671376</c:v>
                </c:pt>
                <c:pt idx="211">
                  <c:v>2.8067021579398417</c:v>
                </c:pt>
                <c:pt idx="212">
                  <c:v>2.8091332538395566</c:v>
                </c:pt>
                <c:pt idx="213">
                  <c:v>2.8077688077892864</c:v>
                </c:pt>
                <c:pt idx="214">
                  <c:v>2.8077044507277309</c:v>
                </c:pt>
                <c:pt idx="215">
                  <c:v>2.8052125784361572</c:v>
                </c:pt>
                <c:pt idx="216">
                  <c:v>2.8092662524506347</c:v>
                </c:pt>
                <c:pt idx="217">
                  <c:v>2.8083589931788357</c:v>
                </c:pt>
                <c:pt idx="218">
                  <c:v>2.8098319814293808</c:v>
                </c:pt>
                <c:pt idx="219">
                  <c:v>2.8079314957649508</c:v>
                </c:pt>
                <c:pt idx="220">
                  <c:v>2.8072472523235872</c:v>
                </c:pt>
                <c:pt idx="221">
                  <c:v>2.8068541014433581</c:v>
                </c:pt>
                <c:pt idx="222">
                  <c:v>2.8114524459208385</c:v>
                </c:pt>
                <c:pt idx="223">
                  <c:v>2.8100296461326542</c:v>
                </c:pt>
                <c:pt idx="224">
                  <c:v>2.8081367097083541</c:v>
                </c:pt>
                <c:pt idx="225">
                  <c:v>2.8097429372241964</c:v>
                </c:pt>
                <c:pt idx="226">
                  <c:v>2.8098881754767988</c:v>
                </c:pt>
                <c:pt idx="227">
                  <c:v>2.8135881313786357</c:v>
                </c:pt>
                <c:pt idx="228">
                  <c:v>2.8089736940382699</c:v>
                </c:pt>
                <c:pt idx="229">
                  <c:v>2.8126461690266997</c:v>
                </c:pt>
                <c:pt idx="230">
                  <c:v>2.8126790286703911</c:v>
                </c:pt>
                <c:pt idx="231">
                  <c:v>2.8106437848953303</c:v>
                </c:pt>
                <c:pt idx="232">
                  <c:v>2.8091213080640749</c:v>
                </c:pt>
                <c:pt idx="233">
                  <c:v>2.8055069401369779</c:v>
                </c:pt>
                <c:pt idx="234">
                  <c:v>2.8132680561367831</c:v>
                </c:pt>
                <c:pt idx="235">
                  <c:v>2.8167085628637967</c:v>
                </c:pt>
                <c:pt idx="236">
                  <c:v>2.8134024808200566</c:v>
                </c:pt>
                <c:pt idx="237">
                  <c:v>2.8104236098886668</c:v>
                </c:pt>
                <c:pt idx="238">
                  <c:v>2.8136089053047342</c:v>
                </c:pt>
                <c:pt idx="239">
                  <c:v>2.8121911231694821</c:v>
                </c:pt>
                <c:pt idx="240">
                  <c:v>2.8146250464947702</c:v>
                </c:pt>
                <c:pt idx="241">
                  <c:v>2.8109593284322343</c:v>
                </c:pt>
                <c:pt idx="242">
                  <c:v>2.8115668461890446</c:v>
                </c:pt>
                <c:pt idx="243">
                  <c:v>2.8123675789868519</c:v>
                </c:pt>
                <c:pt idx="244">
                  <c:v>2.8149789259038736</c:v>
                </c:pt>
                <c:pt idx="245">
                  <c:v>2.8169301424360809</c:v>
                </c:pt>
                <c:pt idx="246">
                  <c:v>2.8214985347615458</c:v>
                </c:pt>
                <c:pt idx="247">
                  <c:v>2.8123316004114325</c:v>
                </c:pt>
                <c:pt idx="248">
                  <c:v>2.816330069833298</c:v>
                </c:pt>
                <c:pt idx="249">
                  <c:v>2.8189335830480626</c:v>
                </c:pt>
                <c:pt idx="250">
                  <c:v>2.8202358502321094</c:v>
                </c:pt>
                <c:pt idx="251">
                  <c:v>2.819534815606378</c:v>
                </c:pt>
                <c:pt idx="252">
                  <c:v>2.8187952063058352</c:v>
                </c:pt>
                <c:pt idx="253">
                  <c:v>2.8208783992293331</c:v>
                </c:pt>
                <c:pt idx="254">
                  <c:v>2.8149402419335416</c:v>
                </c:pt>
                <c:pt idx="255">
                  <c:v>2.8206359281937976</c:v>
                </c:pt>
                <c:pt idx="256">
                  <c:v>2.8202234197692855</c:v>
                </c:pt>
                <c:pt idx="257">
                  <c:v>2.8192364053698147</c:v>
                </c:pt>
                <c:pt idx="258">
                  <c:v>2.8202058408886641</c:v>
                </c:pt>
                <c:pt idx="259">
                  <c:v>2.8218223955874855</c:v>
                </c:pt>
                <c:pt idx="260">
                  <c:v>2.8186643033812451</c:v>
                </c:pt>
                <c:pt idx="261">
                  <c:v>2.8211499207444817</c:v>
                </c:pt>
                <c:pt idx="262">
                  <c:v>2.8187140800834669</c:v>
                </c:pt>
                <c:pt idx="263">
                  <c:v>2.8200582533050795</c:v>
                </c:pt>
                <c:pt idx="264">
                  <c:v>2.8220673318585634</c:v>
                </c:pt>
                <c:pt idx="265">
                  <c:v>2.8196074669760804</c:v>
                </c:pt>
                <c:pt idx="266">
                  <c:v>2.8218002615801727</c:v>
                </c:pt>
                <c:pt idx="267">
                  <c:v>2.8227917256731776</c:v>
                </c:pt>
                <c:pt idx="268">
                  <c:v>2.8253533010142746</c:v>
                </c:pt>
                <c:pt idx="269">
                  <c:v>2.8197362550830722</c:v>
                </c:pt>
                <c:pt idx="270">
                  <c:v>2.8216596466358057</c:v>
                </c:pt>
                <c:pt idx="271">
                  <c:v>2.8241250929046968</c:v>
                </c:pt>
                <c:pt idx="272">
                  <c:v>2.8234048190834518</c:v>
                </c:pt>
                <c:pt idx="273">
                  <c:v>2.8254513934386671</c:v>
                </c:pt>
                <c:pt idx="274">
                  <c:v>2.8258138259054562</c:v>
                </c:pt>
                <c:pt idx="275">
                  <c:v>2.8242954219378418</c:v>
                </c:pt>
                <c:pt idx="276">
                  <c:v>2.8263721807196802</c:v>
                </c:pt>
                <c:pt idx="277">
                  <c:v>2.8274636211858275</c:v>
                </c:pt>
                <c:pt idx="278">
                  <c:v>2.8256058175589143</c:v>
                </c:pt>
                <c:pt idx="279">
                  <c:v>2.8252306216418837</c:v>
                </c:pt>
                <c:pt idx="280">
                  <c:v>2.8290408952675357</c:v>
                </c:pt>
                <c:pt idx="281">
                  <c:v>2.8249834392913358</c:v>
                </c:pt>
                <c:pt idx="282">
                  <c:v>2.8323021160132695</c:v>
                </c:pt>
                <c:pt idx="283">
                  <c:v>2.8279268008771337</c:v>
                </c:pt>
                <c:pt idx="284">
                  <c:v>2.8287003177995667</c:v>
                </c:pt>
                <c:pt idx="285">
                  <c:v>2.8274760350251871</c:v>
                </c:pt>
                <c:pt idx="286">
                  <c:v>2.8310278340142423</c:v>
                </c:pt>
                <c:pt idx="287">
                  <c:v>2.8309888537056054</c:v>
                </c:pt>
                <c:pt idx="288">
                  <c:v>2.8310587326668015</c:v>
                </c:pt>
                <c:pt idx="289">
                  <c:v>2.829681323532717</c:v>
                </c:pt>
                <c:pt idx="290">
                  <c:v>2.8290169039467168</c:v>
                </c:pt>
                <c:pt idx="291">
                  <c:v>2.8350584187723062</c:v>
                </c:pt>
                <c:pt idx="292">
                  <c:v>2.8323170162591675</c:v>
                </c:pt>
                <c:pt idx="293">
                  <c:v>2.8301344088720644</c:v>
                </c:pt>
                <c:pt idx="294">
                  <c:v>2.8301329694605251</c:v>
                </c:pt>
                <c:pt idx="295">
                  <c:v>2.8305809962510393</c:v>
                </c:pt>
                <c:pt idx="296">
                  <c:v>2.8299907158244242</c:v>
                </c:pt>
                <c:pt idx="297">
                  <c:v>2.8324012010032455</c:v>
                </c:pt>
                <c:pt idx="298">
                  <c:v>2.832390864690717</c:v>
                </c:pt>
                <c:pt idx="299">
                  <c:v>2.8321236255596172</c:v>
                </c:pt>
                <c:pt idx="300">
                  <c:v>2.8329345491802336</c:v>
                </c:pt>
                <c:pt idx="301">
                  <c:v>2.8342033954122181</c:v>
                </c:pt>
                <c:pt idx="302">
                  <c:v>2.8347292579369809</c:v>
                </c:pt>
                <c:pt idx="303">
                  <c:v>2.8344765548938922</c:v>
                </c:pt>
                <c:pt idx="304">
                  <c:v>2.8337625307975394</c:v>
                </c:pt>
                <c:pt idx="305">
                  <c:v>2.8390801703098543</c:v>
                </c:pt>
                <c:pt idx="306">
                  <c:v>2.8360798398078826</c:v>
                </c:pt>
                <c:pt idx="307">
                  <c:v>2.8386797217130528</c:v>
                </c:pt>
                <c:pt idx="308">
                  <c:v>2.8374873535613712</c:v>
                </c:pt>
                <c:pt idx="309">
                  <c:v>2.8408579726553551</c:v>
                </c:pt>
                <c:pt idx="310">
                  <c:v>2.8367824350982453</c:v>
                </c:pt>
                <c:pt idx="311">
                  <c:v>2.8401559148003921</c:v>
                </c:pt>
                <c:pt idx="312">
                  <c:v>2.8381831020140309</c:v>
                </c:pt>
                <c:pt idx="313">
                  <c:v>2.8372105513925145</c:v>
                </c:pt>
                <c:pt idx="314">
                  <c:v>2.8375866505788725</c:v>
                </c:pt>
                <c:pt idx="315">
                  <c:v>2.8385788772292737</c:v>
                </c:pt>
                <c:pt idx="316">
                  <c:v>2.8406024355988344</c:v>
                </c:pt>
                <c:pt idx="317">
                  <c:v>2.8396741965010892</c:v>
                </c:pt>
                <c:pt idx="318">
                  <c:v>2.8415418444529461</c:v>
                </c:pt>
                <c:pt idx="319">
                  <c:v>2.8402229348556984</c:v>
                </c:pt>
                <c:pt idx="320">
                  <c:v>2.8362163365513298</c:v>
                </c:pt>
                <c:pt idx="321">
                  <c:v>2.841919156939646</c:v>
                </c:pt>
                <c:pt idx="322">
                  <c:v>2.8391251876003332</c:v>
                </c:pt>
                <c:pt idx="323">
                  <c:v>2.8391975600817538</c:v>
                </c:pt>
                <c:pt idx="324">
                  <c:v>2.8419311838522323</c:v>
                </c:pt>
                <c:pt idx="325">
                  <c:v>2.8435696491657718</c:v>
                </c:pt>
                <c:pt idx="326">
                  <c:v>2.8418107706027262</c:v>
                </c:pt>
                <c:pt idx="327">
                  <c:v>2.8401576056692313</c:v>
                </c:pt>
                <c:pt idx="328">
                  <c:v>2.8419056248392343</c:v>
                </c:pt>
                <c:pt idx="329">
                  <c:v>2.8435920182702894</c:v>
                </c:pt>
                <c:pt idx="330">
                  <c:v>2.8451903186352689</c:v>
                </c:pt>
                <c:pt idx="331">
                  <c:v>2.843884480116476</c:v>
                </c:pt>
                <c:pt idx="332">
                  <c:v>2.8439123085019951</c:v>
                </c:pt>
                <c:pt idx="333">
                  <c:v>2.8452642049723451</c:v>
                </c:pt>
                <c:pt idx="334">
                  <c:v>2.8465054489377097</c:v>
                </c:pt>
                <c:pt idx="335">
                  <c:v>2.846113319831272</c:v>
                </c:pt>
                <c:pt idx="336">
                  <c:v>2.8433713875283444</c:v>
                </c:pt>
                <c:pt idx="337">
                  <c:v>2.8454062312488047</c:v>
                </c:pt>
                <c:pt idx="338">
                  <c:v>2.8464306485458124</c:v>
                </c:pt>
                <c:pt idx="339">
                  <c:v>2.8462260955947731</c:v>
                </c:pt>
                <c:pt idx="340">
                  <c:v>2.8412836886181942</c:v>
                </c:pt>
                <c:pt idx="341">
                  <c:v>2.8440376182181679</c:v>
                </c:pt>
                <c:pt idx="342">
                  <c:v>2.8449402966154977</c:v>
                </c:pt>
                <c:pt idx="343">
                  <c:v>2.8473318458050008</c:v>
                </c:pt>
                <c:pt idx="344">
                  <c:v>2.8469875843403174</c:v>
                </c:pt>
                <c:pt idx="345">
                  <c:v>2.8462869307440877</c:v>
                </c:pt>
                <c:pt idx="346">
                  <c:v>2.8484701947339635</c:v>
                </c:pt>
                <c:pt idx="347">
                  <c:v>2.8470125925204184</c:v>
                </c:pt>
                <c:pt idx="348">
                  <c:v>2.8474764570558793</c:v>
                </c:pt>
                <c:pt idx="349">
                  <c:v>2.846718241034444</c:v>
                </c:pt>
                <c:pt idx="350">
                  <c:v>2.8500142319611075</c:v>
                </c:pt>
                <c:pt idx="351">
                  <c:v>2.8489291600694422</c:v>
                </c:pt>
                <c:pt idx="352">
                  <c:v>2.8479482189784417</c:v>
                </c:pt>
                <c:pt idx="353">
                  <c:v>2.8503745890030778</c:v>
                </c:pt>
                <c:pt idx="354">
                  <c:v>2.8470396760141528</c:v>
                </c:pt>
                <c:pt idx="355">
                  <c:v>2.8505839590923201</c:v>
                </c:pt>
                <c:pt idx="356">
                  <c:v>2.8522333294635644</c:v>
                </c:pt>
                <c:pt idx="357">
                  <c:v>2.8491998198645998</c:v>
                </c:pt>
                <c:pt idx="358">
                  <c:v>2.8503223623074065</c:v>
                </c:pt>
                <c:pt idx="359">
                  <c:v>2.8506613626204804</c:v>
                </c:pt>
                <c:pt idx="360">
                  <c:v>2.8666756340160169</c:v>
                </c:pt>
                <c:pt idx="361">
                  <c:v>2.8668996773716771</c:v>
                </c:pt>
                <c:pt idx="362">
                  <c:v>2.8671245289945713</c:v>
                </c:pt>
                <c:pt idx="363">
                  <c:v>2.8673501869271067</c:v>
                </c:pt>
                <c:pt idx="364">
                  <c:v>2.8675766492173684</c:v>
                </c:pt>
                <c:pt idx="365">
                  <c:v>2.8678039139190878</c:v>
                </c:pt>
                <c:pt idx="366">
                  <c:v>2.8680319790916067</c:v>
                </c:pt>
                <c:pt idx="367">
                  <c:v>2.8682608427998431</c:v>
                </c:pt>
                <c:pt idx="368">
                  <c:v>2.8684905031142578</c:v>
                </c:pt>
                <c:pt idx="369">
                  <c:v>2.8687209581108224</c:v>
                </c:pt>
                <c:pt idx="370">
                  <c:v>2.8689522058709831</c:v>
                </c:pt>
                <c:pt idx="371">
                  <c:v>2.8691842444816307</c:v>
                </c:pt>
                <c:pt idx="372">
                  <c:v>2.8694170720350649</c:v>
                </c:pt>
                <c:pt idx="373">
                  <c:v>2.8696506866289626</c:v>
                </c:pt>
                <c:pt idx="374">
                  <c:v>2.8698850863663465</c:v>
                </c:pt>
                <c:pt idx="375">
                  <c:v>2.8701202693555508</c:v>
                </c:pt>
                <c:pt idx="376">
                  <c:v>2.8703562337101896</c:v>
                </c:pt>
                <c:pt idx="377">
                  <c:v>2.8705929775491255</c:v>
                </c:pt>
                <c:pt idx="378">
                  <c:v>2.8708304989964377</c:v>
                </c:pt>
                <c:pt idx="379">
                  <c:v>2.8710687961813894</c:v>
                </c:pt>
                <c:pt idx="380">
                  <c:v>2.8713078672383983</c:v>
                </c:pt>
                <c:pt idx="381">
                  <c:v>2.8715477103070017</c:v>
                </c:pt>
                <c:pt idx="382">
                  <c:v>2.8717883235318298</c:v>
                </c:pt>
                <c:pt idx="383">
                  <c:v>2.8720297050625714</c:v>
                </c:pt>
                <c:pt idx="384">
                  <c:v>2.8722718530539457</c:v>
                </c:pt>
                <c:pt idx="385">
                  <c:v>2.8725147656656684</c:v>
                </c:pt>
                <c:pt idx="386">
                  <c:v>2.8727584410624254</c:v>
                </c:pt>
                <c:pt idx="387">
                  <c:v>2.8730028774138399</c:v>
                </c:pt>
                <c:pt idx="388">
                  <c:v>2.8732480728944418</c:v>
                </c:pt>
                <c:pt idx="389">
                  <c:v>2.8734940256836405</c:v>
                </c:pt>
                <c:pt idx="390">
                  <c:v>2.8737407339656929</c:v>
                </c:pt>
                <c:pt idx="391">
                  <c:v>2.8739881959296749</c:v>
                </c:pt>
                <c:pt idx="392">
                  <c:v>2.8742364097694511</c:v>
                </c:pt>
                <c:pt idx="393">
                  <c:v>2.8744853736836471</c:v>
                </c:pt>
                <c:pt idx="394">
                  <c:v>2.8747350858756189</c:v>
                </c:pt>
                <c:pt idx="395">
                  <c:v>2.8749855445534247</c:v>
                </c:pt>
                <c:pt idx="396">
                  <c:v>2.8752367479297964</c:v>
                </c:pt>
                <c:pt idx="397">
                  <c:v>2.8754886942221103</c:v>
                </c:pt>
                <c:pt idx="398">
                  <c:v>2.87574138165236</c:v>
                </c:pt>
                <c:pt idx="399">
                  <c:v>2.8759948084471261</c:v>
                </c:pt>
                <c:pt idx="400">
                  <c:v>2.87624897283755</c:v>
                </c:pt>
                <c:pt idx="401">
                  <c:v>2.8765038730593049</c:v>
                </c:pt>
                <c:pt idx="402">
                  <c:v>2.8767595073525691</c:v>
                </c:pt>
                <c:pt idx="403">
                  <c:v>2.8770158739619971</c:v>
                </c:pt>
                <c:pt idx="404">
                  <c:v>2.877272971136692</c:v>
                </c:pt>
                <c:pt idx="405">
                  <c:v>2.8775307971301798</c:v>
                </c:pt>
                <c:pt idx="406">
                  <c:v>2.8777893502003806</c:v>
                </c:pt>
                <c:pt idx="407">
                  <c:v>2.8780486286095832</c:v>
                </c:pt>
                <c:pt idx="408">
                  <c:v>2.8783086306244159</c:v>
                </c:pt>
                <c:pt idx="409">
                  <c:v>2.8785693545158222</c:v>
                </c:pt>
                <c:pt idx="410">
                  <c:v>2.878830798559032</c:v>
                </c:pt>
                <c:pt idx="411">
                  <c:v>2.8790929610335376</c:v>
                </c:pt>
                <c:pt idx="412">
                  <c:v>2.8793558402230652</c:v>
                </c:pt>
                <c:pt idx="413">
                  <c:v>2.8796194344155492</c:v>
                </c:pt>
                <c:pt idx="414">
                  <c:v>2.8798837419031087</c:v>
                </c:pt>
                <c:pt idx="415">
                  <c:v>2.8801487609820171</c:v>
                </c:pt>
                <c:pt idx="416">
                  <c:v>2.8804144899526798</c:v>
                </c:pt>
                <c:pt idx="417">
                  <c:v>2.8806809271196081</c:v>
                </c:pt>
                <c:pt idx="418">
                  <c:v>2.8809480707913924</c:v>
                </c:pt>
                <c:pt idx="419">
                  <c:v>2.8812159192806783</c:v>
                </c:pt>
                <c:pt idx="420">
                  <c:v>2.8814844709041409</c:v>
                </c:pt>
                <c:pt idx="421">
                  <c:v>2.88175372398246</c:v>
                </c:pt>
                <c:pt idx="422">
                  <c:v>2.8820236768402934</c:v>
                </c:pt>
                <c:pt idx="423">
                  <c:v>2.8822943278062558</c:v>
                </c:pt>
                <c:pt idx="424">
                  <c:v>2.8825656752128905</c:v>
                </c:pt>
                <c:pt idx="425">
                  <c:v>2.8828377173966473</c:v>
                </c:pt>
                <c:pt idx="426">
                  <c:v>2.8831104526978564</c:v>
                </c:pt>
                <c:pt idx="427">
                  <c:v>2.8833838794607054</c:v>
                </c:pt>
                <c:pt idx="428">
                  <c:v>2.8836579960332149</c:v>
                </c:pt>
                <c:pt idx="429">
                  <c:v>2.8839328007672145</c:v>
                </c:pt>
                <c:pt idx="430">
                  <c:v>2.8842082920183176</c:v>
                </c:pt>
                <c:pt idx="431">
                  <c:v>2.8844844681459003</c:v>
                </c:pt>
                <c:pt idx="432">
                  <c:v>2.8847613275130759</c:v>
                </c:pt>
                <c:pt idx="433">
                  <c:v>2.8850388684866712</c:v>
                </c:pt>
                <c:pt idx="434">
                  <c:v>2.8853170894372049</c:v>
                </c:pt>
                <c:pt idx="435">
                  <c:v>2.8855959887388618</c:v>
                </c:pt>
                <c:pt idx="436">
                  <c:v>2.8858755647694729</c:v>
                </c:pt>
                <c:pt idx="437">
                  <c:v>2.886155815910489</c:v>
                </c:pt>
                <c:pt idx="438">
                  <c:v>2.88643674054696</c:v>
                </c:pt>
                <c:pt idx="439">
                  <c:v>2.8867183370675118</c:v>
                </c:pt>
                <c:pt idx="440">
                  <c:v>2.8870006038643239</c:v>
                </c:pt>
                <c:pt idx="441">
                  <c:v>2.8872835393331049</c:v>
                </c:pt>
                <c:pt idx="442">
                  <c:v>2.8875671418730726</c:v>
                </c:pt>
                <c:pt idx="443">
                  <c:v>2.8878514098869315</c:v>
                </c:pt>
                <c:pt idx="444">
                  <c:v>2.8881363417808483</c:v>
                </c:pt>
                <c:pt idx="445">
                  <c:v>2.8884219359644323</c:v>
                </c:pt>
                <c:pt idx="446">
                  <c:v>2.8887081908507124</c:v>
                </c:pt>
                <c:pt idx="447">
                  <c:v>2.8889951048561149</c:v>
                </c:pt>
                <c:pt idx="448">
                  <c:v>2.8892826764004433</c:v>
                </c:pt>
                <c:pt idx="449">
                  <c:v>2.8895709039068547</c:v>
                </c:pt>
                <c:pt idx="450">
                  <c:v>2.88985978580184</c:v>
                </c:pt>
                <c:pt idx="451">
                  <c:v>2.8901493205152016</c:v>
                </c:pt>
                <c:pt idx="452">
                  <c:v>2.8904395064800323</c:v>
                </c:pt>
                <c:pt idx="453">
                  <c:v>2.8907303421326938</c:v>
                </c:pt>
                <c:pt idx="454">
                  <c:v>2.8910218259127971</c:v>
                </c:pt>
                <c:pt idx="455">
                  <c:v>2.8913139562631791</c:v>
                </c:pt>
                <c:pt idx="456">
                  <c:v>2.8916067316298841</c:v>
                </c:pt>
                <c:pt idx="457">
                  <c:v>2.8919001504621415</c:v>
                </c:pt>
                <c:pt idx="458">
                  <c:v>2.8921942112123462</c:v>
                </c:pt>
                <c:pt idx="459">
                  <c:v>2.892488912336038</c:v>
                </c:pt>
                <c:pt idx="460">
                  <c:v>2.8927842522918792</c:v>
                </c:pt>
                <c:pt idx="461">
                  <c:v>2.893080229541638</c:v>
                </c:pt>
                <c:pt idx="462">
                  <c:v>2.8933768425501647</c:v>
                </c:pt>
                <c:pt idx="463">
                  <c:v>2.8936740897853732</c:v>
                </c:pt>
                <c:pt idx="464">
                  <c:v>2.8939719697182218</c:v>
                </c:pt>
                <c:pt idx="465">
                  <c:v>2.8942704808226911</c:v>
                </c:pt>
                <c:pt idx="466">
                  <c:v>2.8945696215757666</c:v>
                </c:pt>
                <c:pt idx="467">
                  <c:v>2.894869390457417</c:v>
                </c:pt>
                <c:pt idx="468">
                  <c:v>2.8951697859505754</c:v>
                </c:pt>
                <c:pt idx="469">
                  <c:v>2.8954708065411201</c:v>
                </c:pt>
                <c:pt idx="470">
                  <c:v>2.8957724507178551</c:v>
                </c:pt>
                <c:pt idx="471">
                  <c:v>2.8960747169724903</c:v>
                </c:pt>
                <c:pt idx="472">
                  <c:v>2.8963776037996221</c:v>
                </c:pt>
                <c:pt idx="473">
                  <c:v>2.8966811096967149</c:v>
                </c:pt>
                <c:pt idx="474">
                  <c:v>2.8969852331640831</c:v>
                </c:pt>
                <c:pt idx="475">
                  <c:v>2.8972899727048684</c:v>
                </c:pt>
                <c:pt idx="476">
                  <c:v>2.8975953268250261</c:v>
                </c:pt>
                <c:pt idx="477">
                  <c:v>2.8979012940333022</c:v>
                </c:pt>
                <c:pt idx="478">
                  <c:v>2.8982078728412168</c:v>
                </c:pt>
                <c:pt idx="479">
                  <c:v>2.8985150617630451</c:v>
                </c:pt>
                <c:pt idx="480">
                  <c:v>2.8988228593157976</c:v>
                </c:pt>
                <c:pt idx="481">
                  <c:v>2.8994102809037146</c:v>
                </c:pt>
                <c:pt idx="482">
                  <c:v>2.9000432709825015</c:v>
                </c:pt>
                <c:pt idx="483">
                  <c:v>2.9006613003623896</c:v>
                </c:pt>
                <c:pt idx="484">
                  <c:v>2.9012814318931572</c:v>
                </c:pt>
                <c:pt idx="485">
                  <c:v>2.901903650196672</c:v>
                </c:pt>
                <c:pt idx="486">
                  <c:v>2.9025453107540415</c:v>
                </c:pt>
                <c:pt idx="487">
                  <c:v>2.903171713588196</c:v>
                </c:pt>
                <c:pt idx="488">
                  <c:v>2.9038001569687402</c:v>
                </c:pt>
                <c:pt idx="489">
                  <c:v>2.9044306257371972</c:v>
                </c:pt>
                <c:pt idx="490">
                  <c:v>2.905080702201666</c:v>
                </c:pt>
                <c:pt idx="491">
                  <c:v>2.9057152316916692</c:v>
                </c:pt>
                <c:pt idx="492">
                  <c:v>2.906351740995655</c:v>
                </c:pt>
                <c:pt idx="493">
                  <c:v>2.9070079784642111</c:v>
                </c:pt>
                <c:pt idx="494">
                  <c:v>2.9076484565599232</c:v>
                </c:pt>
                <c:pt idx="495">
                  <c:v>2.9083087416449409</c:v>
                </c:pt>
                <c:pt idx="496">
                  <c:v>2.9089531274966354</c:v>
                </c:pt>
                <c:pt idx="497">
                  <c:v>2.9095994181171214</c:v>
                </c:pt>
                <c:pt idx="498">
                  <c:v>2.9102656306718684</c:v>
                </c:pt>
                <c:pt idx="499">
                  <c:v>2.9109157386874629</c:v>
                </c:pt>
                <c:pt idx="500">
                  <c:v>2.9115858437865696</c:v>
                </c:pt>
                <c:pt idx="501">
                  <c:v>2.9122397091880985</c:v>
                </c:pt>
                <c:pt idx="502">
                  <c:v>2.9129136453612832</c:v>
                </c:pt>
                <c:pt idx="503">
                  <c:v>2.9135712085382668</c:v>
                </c:pt>
                <c:pt idx="504">
                  <c:v>2.9142489147213113</c:v>
                </c:pt>
                <c:pt idx="505">
                  <c:v>2.914928508540044</c:v>
                </c:pt>
                <c:pt idx="506">
                  <c:v>2.9155915319822858</c:v>
                </c:pt>
                <c:pt idx="507">
                  <c:v>2.9162748045472688</c:v>
                </c:pt>
                <c:pt idx="508">
                  <c:v>2.9169413780361593</c:v>
                </c:pt>
                <c:pt idx="509">
                  <c:v>2.9176282692696547</c:v>
                </c:pt>
                <c:pt idx="510">
                  <c:v>2.918316971802752</c:v>
                </c:pt>
                <c:pt idx="511">
                  <c:v>2.9189887847433611</c:v>
                </c:pt>
                <c:pt idx="512">
                  <c:v>2.9196810161353257</c:v>
                </c:pt>
                <c:pt idx="513">
                  <c:v>2.9203750135223601</c:v>
                </c:pt>
                <c:pt idx="514">
                  <c:v>2.9210707617611211</c:v>
                </c:pt>
                <c:pt idx="515">
                  <c:v>2.9217493721448915</c:v>
                </c:pt>
                <c:pt idx="516">
                  <c:v>2.9224485305380359</c:v>
                </c:pt>
                <c:pt idx="517">
                  <c:v>2.9231493950403644</c:v>
                </c:pt>
                <c:pt idx="518">
                  <c:v>2.9238519506943912</c:v>
                </c:pt>
                <c:pt idx="519">
                  <c:v>2.9245371273829783</c:v>
                </c:pt>
                <c:pt idx="520">
                  <c:v>2.9252429759438927</c:v>
                </c:pt>
                <c:pt idx="521">
                  <c:v>2.9259504714573947</c:v>
                </c:pt>
                <c:pt idx="522">
                  <c:v>2.9266595991458031</c:v>
                </c:pt>
                <c:pt idx="523">
                  <c:v>2.9273703442757761</c:v>
                </c:pt>
                <c:pt idx="524">
                  <c:v>2.9280826921579708</c:v>
                </c:pt>
                <c:pt idx="525">
                  <c:v>2.9287966281466811</c:v>
                </c:pt>
                <c:pt idx="526">
                  <c:v>2.9295121376395015</c:v>
                </c:pt>
                <c:pt idx="527">
                  <c:v>2.9302292060769854</c:v>
                </c:pt>
                <c:pt idx="528">
                  <c:v>2.9309478189423164</c:v>
                </c:pt>
                <c:pt idx="529">
                  <c:v>2.9316679617609753</c:v>
                </c:pt>
                <c:pt idx="530">
                  <c:v>2.9323896201004223</c:v>
                </c:pt>
                <c:pt idx="531">
                  <c:v>2.933112779569778</c:v>
                </c:pt>
                <c:pt idx="532">
                  <c:v>2.9338374258195117</c:v>
                </c:pt>
                <c:pt idx="533">
                  <c:v>2.9345635445411373</c:v>
                </c:pt>
                <c:pt idx="534">
                  <c:v>2.935291121466908</c:v>
                </c:pt>
                <c:pt idx="535">
                  <c:v>2.9360201423695225</c:v>
                </c:pt>
                <c:pt idx="536">
                  <c:v>2.9367505930618329</c:v>
                </c:pt>
                <c:pt idx="537">
                  <c:v>2.9374824593965583</c:v>
                </c:pt>
                <c:pt idx="538">
                  <c:v>2.9382355646360527</c:v>
                </c:pt>
                <c:pt idx="539">
                  <c:v>2.9389702572760328</c:v>
                </c:pt>
                <c:pt idx="540">
                  <c:v>2.9397063229743594</c:v>
                </c:pt>
                <c:pt idx="541">
                  <c:v>2.9404437477414955</c:v>
                </c:pt>
                <c:pt idx="542">
                  <c:v>2.9411825176264008</c:v>
                </c:pt>
                <c:pt idx="543">
                  <c:v>2.9419426397936923</c:v>
                </c:pt>
                <c:pt idx="544">
                  <c:v>2.9426840936250405</c:v>
                </c:pt>
                <c:pt idx="545">
                  <c:v>2.9434268505760288</c:v>
                </c:pt>
                <c:pt idx="546">
                  <c:v>2.9441910239718228</c:v>
                </c:pt>
                <c:pt idx="547">
                  <c:v>2.9449363800875941</c:v>
                </c:pt>
                <c:pt idx="548">
                  <c:v>2.9456829976684098</c:v>
                </c:pt>
                <c:pt idx="549">
                  <c:v>2.9464510927945349</c:v>
                </c:pt>
                <c:pt idx="550">
                  <c:v>2.9472002254481326</c:v>
                </c:pt>
                <c:pt idx="551">
                  <c:v>2.9479708748613431</c:v>
                </c:pt>
                <c:pt idx="552">
                  <c:v>2.948722466655235</c:v>
                </c:pt>
                <c:pt idx="553">
                  <c:v>2.9494956130657664</c:v>
                </c:pt>
                <c:pt idx="554">
                  <c:v>2.9502496083672676</c:v>
                </c:pt>
                <c:pt idx="555">
                  <c:v>2.951025194791431</c:v>
                </c:pt>
                <c:pt idx="556">
                  <c:v>2.9517815382641284</c:v>
                </c:pt>
                <c:pt idx="557">
                  <c:v>2.9525595080207556</c:v>
                </c:pt>
                <c:pt idx="558">
                  <c:v>2.9533181446211145</c:v>
                </c:pt>
                <c:pt idx="559">
                  <c:v>2.9540984413281399</c:v>
                </c:pt>
                <c:pt idx="560">
                  <c:v>2.9548798955974318</c:v>
                </c:pt>
                <c:pt idx="561">
                  <c:v>2.9556418838734406</c:v>
                </c:pt>
                <c:pt idx="562">
                  <c:v>2.9564255807017834</c:v>
                </c:pt>
                <c:pt idx="563">
                  <c:v>2.9572103925022781</c:v>
                </c:pt>
                <c:pt idx="564">
                  <c:v>2.9579756091367133</c:v>
                </c:pt>
                <c:pt idx="565">
                  <c:v>2.9587625797658847</c:v>
                </c:pt>
                <c:pt idx="566">
                  <c:v>2.9595506231094233</c:v>
                </c:pt>
                <c:pt idx="567">
                  <c:v>2.9603397250305572</c:v>
                </c:pt>
                <c:pt idx="568">
                  <c:v>2.9611298714293675</c:v>
                </c:pt>
                <c:pt idx="569">
                  <c:v>2.9619002147171765</c:v>
                </c:pt>
                <c:pt idx="570">
                  <c:v>2.9626923813504966</c:v>
                </c:pt>
                <c:pt idx="571">
                  <c:v>2.9634855507488633</c:v>
                </c:pt>
                <c:pt idx="572">
                  <c:v>2.964279708957144</c:v>
                </c:pt>
                <c:pt idx="573">
                  <c:v>2.9650748420562443</c:v>
                </c:pt>
                <c:pt idx="574">
                  <c:v>2.9658709361629589</c:v>
                </c:pt>
                <c:pt idx="575">
                  <c:v>2.9666679774298204</c:v>
                </c:pt>
                <c:pt idx="576">
                  <c:v>2.9674659520449564</c:v>
                </c:pt>
                <c:pt idx="577">
                  <c:v>2.968264846231953</c:v>
                </c:pt>
                <c:pt idx="578">
                  <c:v>2.9690646462497141</c:v>
                </c:pt>
                <c:pt idx="579">
                  <c:v>2.9698653383923324</c:v>
                </c:pt>
                <c:pt idx="580">
                  <c:v>2.9706669089889588</c:v>
                </c:pt>
                <c:pt idx="581">
                  <c:v>2.9714693444036802</c:v>
                </c:pt>
                <c:pt idx="582">
                  <c:v>2.9722937815284309</c:v>
                </c:pt>
                <c:pt idx="583">
                  <c:v>2.9730979276712866</c:v>
                </c:pt>
                <c:pt idx="584">
                  <c:v>2.9739028975772777</c:v>
                </c:pt>
                <c:pt idx="585">
                  <c:v>2.9747086777499594</c:v>
                </c:pt>
                <c:pt idx="586">
                  <c:v>2.9755152547272514</c:v>
                </c:pt>
                <c:pt idx="587">
                  <c:v>2.9763438718630422</c:v>
                </c:pt>
                <c:pt idx="588">
                  <c:v>2.9771520222824126</c:v>
                </c:pt>
                <c:pt idx="589">
                  <c:v>2.9779609289742113</c:v>
                </c:pt>
                <c:pt idx="590">
                  <c:v>2.9787918950947461</c:v>
                </c:pt>
                <c:pt idx="591">
                  <c:v>2.979602293413417</c:v>
                </c:pt>
                <c:pt idx="592">
                  <c:v>2.9804134077834696</c:v>
                </c:pt>
                <c:pt idx="593">
                  <c:v>2.9812465979636875</c:v>
                </c:pt>
                <c:pt idx="594">
                  <c:v>2.9820591227733955</c:v>
                </c:pt>
                <c:pt idx="595">
                  <c:v>2.9828937327581029</c:v>
                </c:pt>
                <c:pt idx="596">
                  <c:v>2.9837076139960619</c:v>
                </c:pt>
                <c:pt idx="597">
                  <c:v>2.984543588495447</c:v>
                </c:pt>
                <c:pt idx="598">
                  <c:v>2.9853587724285231</c:v>
                </c:pt>
                <c:pt idx="599">
                  <c:v>2.9861960564377803</c:v>
                </c:pt>
                <c:pt idx="600">
                  <c:v>2.9870339828106904</c:v>
                </c:pt>
                <c:pt idx="601">
                  <c:v>2.9878510284082358</c:v>
                </c:pt>
                <c:pt idx="602">
                  <c:v>2.9886901819623577</c:v>
                </c:pt>
                <c:pt idx="603">
                  <c:v>2.989529936343768</c:v>
                </c:pt>
                <c:pt idx="604">
                  <c:v>2.990348723229364</c:v>
                </c:pt>
                <c:pt idx="605">
                  <c:v>2.9911896231044355</c:v>
                </c:pt>
                <c:pt idx="606">
                  <c:v>2.9920310825944205</c:v>
                </c:pt>
                <c:pt idx="607">
                  <c:v>2.9928730879159837</c:v>
                </c:pt>
                <c:pt idx="608">
                  <c:v>2.9936940152650942</c:v>
                </c:pt>
                <c:pt idx="609">
                  <c:v>2.9945370579248363</c:v>
                </c:pt>
                <c:pt idx="610">
                  <c:v>2.9953806056347845</c:v>
                </c:pt>
                <c:pt idx="611">
                  <c:v>2.9962246447562055</c:v>
                </c:pt>
                <c:pt idx="612">
                  <c:v>2.9970691616866718</c:v>
                </c:pt>
                <c:pt idx="613">
                  <c:v>2.9979141428600364</c:v>
                </c:pt>
                <c:pt idx="614">
                  <c:v>2.9987595747464098</c:v>
                </c:pt>
                <c:pt idx="615">
                  <c:v>2.9996054438521429</c:v>
                </c:pt>
                <c:pt idx="616">
                  <c:v>3.0004517367198091</c:v>
                </c:pt>
                <c:pt idx="617">
                  <c:v>3.0012984399281937</c:v>
                </c:pt>
                <c:pt idx="618">
                  <c:v>3.0021455400922794</c:v>
                </c:pt>
                <c:pt idx="619">
                  <c:v>3.0029930238632438</c:v>
                </c:pt>
                <c:pt idx="620">
                  <c:v>3.0038626225274125</c:v>
                </c:pt>
                <c:pt idx="621">
                  <c:v>3.0047108425904625</c:v>
                </c:pt>
                <c:pt idx="622">
                  <c:v>3.0055594060920279</c:v>
                </c:pt>
                <c:pt idx="623">
                  <c:v>3.0064082998289683</c:v>
                </c:pt>
                <c:pt idx="624">
                  <c:v>3.0072792893229234</c:v>
                </c:pt>
                <c:pt idx="625">
                  <c:v>3.0081288116869267</c:v>
                </c:pt>
                <c:pt idx="626">
                  <c:v>3.0089786245588299</c:v>
                </c:pt>
                <c:pt idx="627">
                  <c:v>3.0098505156016149</c:v>
                </c:pt>
                <c:pt idx="628">
                  <c:v>3.0107008769628627</c:v>
                </c:pt>
                <c:pt idx="629">
                  <c:v>3.0115514894362647</c:v>
                </c:pt>
                <c:pt idx="630">
                  <c:v>3.0124241597742163</c:v>
                </c:pt>
                <c:pt idx="631">
                  <c:v>3.0132752412717143</c:v>
                </c:pt>
                <c:pt idx="632">
                  <c:v>3.0141483655317667</c:v>
                </c:pt>
                <c:pt idx="633">
                  <c:v>3.0149998632285064</c:v>
                </c:pt>
                <c:pt idx="634">
                  <c:v>3.0158733873863812</c:v>
                </c:pt>
                <c:pt idx="635">
                  <c:v>3.016747093520967</c:v>
                </c:pt>
                <c:pt idx="636">
                  <c:v>3.0175991191019711</c:v>
                </c:pt>
                <c:pt idx="637">
                  <c:v>3.0184731443424435</c:v>
                </c:pt>
                <c:pt idx="638">
                  <c:v>3.0193473108311073</c:v>
                </c:pt>
                <c:pt idx="639">
                  <c:v>3.0201997461583425</c:v>
                </c:pt>
                <c:pt idx="640">
                  <c:v>3.0210741516678552</c:v>
                </c:pt>
                <c:pt idx="641">
                  <c:v>3.0219486580556034</c:v>
                </c:pt>
                <c:pt idx="642">
                  <c:v>3.0228232518326208</c:v>
                </c:pt>
                <c:pt idx="643">
                  <c:v>3.0236979195506719</c:v>
                </c:pt>
                <c:pt idx="644">
                  <c:v>3.0245726478023167</c:v>
                </c:pt>
                <c:pt idx="645">
                  <c:v>3.025447423220974</c:v>
                </c:pt>
                <c:pt idx="646">
                  <c:v>3.0263222324809864</c:v>
                </c:pt>
                <c:pt idx="647">
                  <c:v>3.0271970622976947</c:v>
                </c:pt>
                <c:pt idx="648">
                  <c:v>3.028071899427498</c:v>
                </c:pt>
                <c:pt idx="649">
                  <c:v>3.0289467306679385</c:v>
                </c:pt>
                <c:pt idx="650">
                  <c:v>3.0298215428577686</c:v>
                </c:pt>
                <c:pt idx="651">
                  <c:v>3.0306963228770298</c:v>
                </c:pt>
                <c:pt idx="652">
                  <c:v>3.0315710576471355</c:v>
                </c:pt>
                <c:pt idx="653">
                  <c:v>3.0324457341309476</c:v>
                </c:pt>
                <c:pt idx="654">
                  <c:v>3.0333422034374928</c:v>
                </c:pt>
                <c:pt idx="655">
                  <c:v>3.0342167221320184</c:v>
                </c:pt>
                <c:pt idx="656">
                  <c:v>3.0350911433561136</c:v>
                </c:pt>
                <c:pt idx="657">
                  <c:v>3.0359873104876889</c:v>
                </c:pt>
                <c:pt idx="658">
                  <c:v>3.0368614949613222</c:v>
                </c:pt>
                <c:pt idx="659">
                  <c:v>3.0377355431628703</c:v>
                </c:pt>
                <c:pt idx="660">
                  <c:v>3.0386312878103929</c:v>
                </c:pt>
                <c:pt idx="661">
                  <c:v>3.0395050210773968</c:v>
                </c:pt>
                <c:pt idx="662">
                  <c:v>3.0404004162727793</c:v>
                </c:pt>
                <c:pt idx="663">
                  <c:v>3.0412956143521064</c:v>
                </c:pt>
                <c:pt idx="664">
                  <c:v>3.0421687754287889</c:v>
                </c:pt>
                <c:pt idx="665">
                  <c:v>3.0430635443389051</c:v>
                </c:pt>
                <c:pt idx="666">
                  <c:v>3.0439362610729983</c:v>
                </c:pt>
                <c:pt idx="667">
                  <c:v>3.044830548341336</c:v>
                </c:pt>
                <c:pt idx="668">
                  <c:v>3.0457245719296342</c:v>
                </c:pt>
                <c:pt idx="669">
                  <c:v>3.0466183185347351</c:v>
                </c:pt>
                <c:pt idx="670">
                  <c:v>3.0475117749010825</c:v>
                </c:pt>
                <c:pt idx="671">
                  <c:v>3.0483831473168106</c:v>
                </c:pt>
                <c:pt idx="672">
                  <c:v>3.0492759915083361</c:v>
                </c:pt>
                <c:pt idx="673">
                  <c:v>3.0501685063005564</c:v>
                </c:pt>
                <c:pt idx="674">
                  <c:v>3.0510606786284256</c:v>
                </c:pt>
                <c:pt idx="675">
                  <c:v>3.0519524954751382</c:v>
                </c:pt>
                <c:pt idx="676">
                  <c:v>3.0528439438722663</c:v>
                </c:pt>
                <c:pt idx="677">
                  <c:v>3.0537350108998922</c:v>
                </c:pt>
                <c:pt idx="678">
                  <c:v>3.054625683686742</c:v>
                </c:pt>
                <c:pt idx="679">
                  <c:v>3.0555376580154148</c:v>
                </c:pt>
                <c:pt idx="680">
                  <c:v>3.0564274935030729</c:v>
                </c:pt>
                <c:pt idx="681">
                  <c:v>3.057316896119636</c:v>
                </c:pt>
                <c:pt idx="682">
                  <c:v>3.0582058531909908</c:v>
                </c:pt>
                <c:pt idx="683">
                  <c:v>3.0591160169674443</c:v>
                </c:pt>
                <c:pt idx="684">
                  <c:v>3.0600040334852734</c:v>
                </c:pt>
                <c:pt idx="685">
                  <c:v>3.0608915664272835</c:v>
                </c:pt>
                <c:pt idx="686">
                  <c:v>3.0618002320631463</c:v>
                </c:pt>
                <c:pt idx="687">
                  <c:v>3.0626867479227702</c:v>
                </c:pt>
                <c:pt idx="688">
                  <c:v>3.0635943456437791</c:v>
                </c:pt>
                <c:pt idx="689">
                  <c:v>3.0644797937127435</c:v>
                </c:pt>
                <c:pt idx="690">
                  <c:v>3.0653862717872054</c:v>
                </c:pt>
                <c:pt idx="691">
                  <c:v>3.066292163717911</c:v>
                </c:pt>
                <c:pt idx="692">
                  <c:v>3.0671759088992863</c:v>
                </c:pt>
                <c:pt idx="693">
                  <c:v>3.0680806040839399</c:v>
                </c:pt>
                <c:pt idx="694">
                  <c:v>3.0689846743581941</c:v>
                </c:pt>
                <c:pt idx="695">
                  <c:v>3.0698881068081376</c:v>
                </c:pt>
                <c:pt idx="696">
                  <c:v>3.0707908885763198</c:v>
                </c:pt>
                <c:pt idx="697">
                  <c:v>3.0716715356633197</c:v>
                </c:pt>
                <c:pt idx="698">
                  <c:v>3.0725729939705837</c:v>
                </c:pt>
                <c:pt idx="699">
                  <c:v>3.0734737636655622</c:v>
                </c:pt>
                <c:pt idx="700">
                  <c:v>3.0743738321169607</c:v>
                </c:pt>
                <c:pt idx="701">
                  <c:v>3.0752945911531646</c:v>
                </c:pt>
                <c:pt idx="702">
                  <c:v>3.0761932020071434</c:v>
                </c:pt>
                <c:pt idx="703">
                  <c:v>3.0770910737722144</c:v>
                </c:pt>
                <c:pt idx="704">
                  <c:v>3.0779881940486948</c:v>
                </c:pt>
                <c:pt idx="705">
                  <c:v>3.0788845504948905</c:v>
                </c:pt>
                <c:pt idx="706">
                  <c:v>3.0798014446084445</c:v>
                </c:pt>
                <c:pt idx="707">
                  <c:v>3.0806962176833106</c:v>
                </c:pt>
                <c:pt idx="708">
                  <c:v>3.0815901899634968</c:v>
                </c:pt>
                <c:pt idx="709">
                  <c:v>3.0825046050348903</c:v>
                </c:pt>
                <c:pt idx="710">
                  <c:v>3.0833969196766997</c:v>
                </c:pt>
                <c:pt idx="711">
                  <c:v>3.0843096124463543</c:v>
                </c:pt>
                <c:pt idx="712">
                  <c:v>3.0852002203521298</c:v>
                </c:pt>
                <c:pt idx="713">
                  <c:v>3.0861111408045767</c:v>
                </c:pt>
                <c:pt idx="714">
                  <c:v>3.0870211457825607</c:v>
                </c:pt>
                <c:pt idx="715">
                  <c:v>3.0879090919923518</c:v>
                </c:pt>
                <c:pt idx="716">
                  <c:v>3.0888172502885882</c:v>
                </c:pt>
                <c:pt idx="717">
                  <c:v>3.0897244557818584</c:v>
                </c:pt>
                <c:pt idx="718">
                  <c:v>3.0906306960634322</c:v>
                </c:pt>
                <c:pt idx="719">
                  <c:v>3.0915359587909284</c:v>
                </c:pt>
                <c:pt idx="720">
                  <c:v>3.092419213419717</c:v>
                </c:pt>
                <c:pt idx="721">
                  <c:v>3.0933018451308882</c:v>
                </c:pt>
                <c:pt idx="722">
                  <c:v>3.0942574649980323</c:v>
                </c:pt>
                <c:pt idx="723">
                  <c:v>3.0951447248829087</c:v>
                </c:pt>
                <c:pt idx="724">
                  <c:v>3.0960318771228144</c:v>
                </c:pt>
                <c:pt idx="725">
                  <c:v>3.0969189119895639</c:v>
                </c:pt>
                <c:pt idx="726">
                  <c:v>3.0978740378895742</c:v>
                </c:pt>
                <c:pt idx="727">
                  <c:v>3.098760797911623</c:v>
                </c:pt>
                <c:pt idx="728">
                  <c:v>3.0996474106488741</c:v>
                </c:pt>
                <c:pt idx="729">
                  <c:v>3.1005338663873925</c:v>
                </c:pt>
                <c:pt idx="730">
                  <c:v>3.1014883243128328</c:v>
                </c:pt>
                <c:pt idx="731">
                  <c:v>3.1023744229552594</c:v>
                </c:pt>
                <c:pt idx="732">
                  <c:v>3.1032603347345527</c:v>
                </c:pt>
                <c:pt idx="733">
                  <c:v>3.1041460499532607</c:v>
                </c:pt>
                <c:pt idx="734">
                  <c:v>3.1050996661716583</c:v>
                </c:pt>
                <c:pt idx="735">
                  <c:v>3.1059849421824661</c:v>
                </c:pt>
                <c:pt idx="736">
                  <c:v>3.1068699918225797</c:v>
                </c:pt>
                <c:pt idx="737">
                  <c:v>3.1077548054133852</c:v>
                </c:pt>
                <c:pt idx="738">
                  <c:v>3.1087074065082625</c:v>
                </c:pt>
                <c:pt idx="739">
                  <c:v>3.1095916989389578</c:v>
                </c:pt>
                <c:pt idx="740">
                  <c:v>3.1104757255720226</c:v>
                </c:pt>
                <c:pt idx="741">
                  <c:v>3.1113594767501875</c:v>
                </c:pt>
                <c:pt idx="742">
                  <c:v>3.1123108896646268</c:v>
                </c:pt>
                <c:pt idx="743">
                  <c:v>3.1131940379112768</c:v>
                </c:pt>
                <c:pt idx="744">
                  <c:v>3.1140768810244071</c:v>
                </c:pt>
                <c:pt idx="745">
                  <c:v>3.1149594093707407</c:v>
                </c:pt>
                <c:pt idx="746">
                  <c:v>3.1159094614534695</c:v>
                </c:pt>
                <c:pt idx="747">
                  <c:v>3.1167913053000724</c:v>
                </c:pt>
                <c:pt idx="748">
                  <c:v>3.1176728047793092</c:v>
                </c:pt>
                <c:pt idx="749">
                  <c:v>3.1185539502846753</c:v>
                </c:pt>
                <c:pt idx="750">
                  <c:v>3.1195024693386135</c:v>
                </c:pt>
                <c:pt idx="751">
                  <c:v>3.1203828490027714</c:v>
                </c:pt>
                <c:pt idx="752">
                  <c:v>3.1212628451793005</c:v>
                </c:pt>
                <c:pt idx="753">
                  <c:v>3.1222100935140147</c:v>
                </c:pt>
                <c:pt idx="754">
                  <c:v>3.1230892626246463</c:v>
                </c:pt>
                <c:pt idx="755">
                  <c:v>3.1239680188054728</c:v>
                </c:pt>
                <c:pt idx="756">
                  <c:v>3.1248463525040919</c:v>
                </c:pt>
                <c:pt idx="757">
                  <c:v>3.1257917669062194</c:v>
                </c:pt>
                <c:pt idx="758">
                  <c:v>3.1266691926556764</c:v>
                </c:pt>
                <c:pt idx="759">
                  <c:v>3.1275461665839317</c:v>
                </c:pt>
                <c:pt idx="760">
                  <c:v>3.1284900838376681</c:v>
                </c:pt>
                <c:pt idx="761">
                  <c:v>3.1293660889682591</c:v>
                </c:pt>
                <c:pt idx="762">
                  <c:v>3.1302416130230504</c:v>
                </c:pt>
                <c:pt idx="763">
                  <c:v>3.1311166465134317</c:v>
                </c:pt>
                <c:pt idx="764">
                  <c:v>3.1320584307806962</c:v>
                </c:pt>
                <c:pt idx="765">
                  <c:v>3.1329324151303735</c:v>
                </c:pt>
                <c:pt idx="766">
                  <c:v>3.1338058797818173</c:v>
                </c:pt>
                <c:pt idx="767">
                  <c:v>3.1347459419844386</c:v>
                </c:pt>
                <c:pt idx="768">
                  <c:v>3.135618297086963</c:v>
                </c:pt>
                <c:pt idx="769">
                  <c:v>3.1364901034555479</c:v>
                </c:pt>
                <c:pt idx="770">
                  <c:v>3.1374283473813094</c:v>
                </c:pt>
                <c:pt idx="771">
                  <c:v>3.1382989840029083</c:v>
                </c:pt>
                <c:pt idx="772">
                  <c:v>3.1391690429591468</c:v>
                </c:pt>
                <c:pt idx="773">
                  <c:v>3.1400385148708163</c:v>
                </c:pt>
                <c:pt idx="774">
                  <c:v>3.140974201975725</c:v>
                </c:pt>
                <c:pt idx="775">
                  <c:v>3.1418424247238637</c:v>
                </c:pt>
                <c:pt idx="776">
                  <c:v>3.1427100316439556</c:v>
                </c:pt>
                <c:pt idx="777">
                  <c:v>3.1436436781502191</c:v>
                </c:pt>
                <c:pt idx="778">
                  <c:v>3.1445099762480049</c:v>
                </c:pt>
                <c:pt idx="779">
                  <c:v>3.1453756298534854</c:v>
                </c:pt>
                <c:pt idx="780">
                  <c:v>3.1463071407797876</c:v>
                </c:pt>
                <c:pt idx="781">
                  <c:v>3.1471714261586885</c:v>
                </c:pt>
                <c:pt idx="782">
                  <c:v>3.148035038506916</c:v>
                </c:pt>
                <c:pt idx="783">
                  <c:v>3.1489643192891053</c:v>
                </c:pt>
                <c:pt idx="784">
                  <c:v>3.1498265042749805</c:v>
                </c:pt>
                <c:pt idx="785">
                  <c:v>3.1506879878245138</c:v>
                </c:pt>
                <c:pt idx="786">
                  <c:v>3.1516149443381676</c:v>
                </c:pt>
                <c:pt idx="787">
                  <c:v>3.1524749416723656</c:v>
                </c:pt>
                <c:pt idx="788">
                  <c:v>3.1533342093041958</c:v>
                </c:pt>
                <c:pt idx="789">
                  <c:v>3.1542587478876385</c:v>
                </c:pt>
                <c:pt idx="790">
                  <c:v>3.1551164707485055</c:v>
                </c:pt>
                <c:pt idx="791">
                  <c:v>3.1559734357877045</c:v>
                </c:pt>
                <c:pt idx="792">
                  <c:v>3.1568954632654624</c:v>
                </c:pt>
                <c:pt idx="793">
                  <c:v>3.1577508252902566</c:v>
                </c:pt>
                <c:pt idx="794">
                  <c:v>3.1586054015280109</c:v>
                </c:pt>
                <c:pt idx="795">
                  <c:v>3.1595248252346861</c:v>
                </c:pt>
                <c:pt idx="796">
                  <c:v>3.1603777405418731</c:v>
                </c:pt>
                <c:pt idx="797">
                  <c:v>3.1612298422579066</c:v>
                </c:pt>
                <c:pt idx="798">
                  <c:v>3.1621465700624509</c:v>
                </c:pt>
                <c:pt idx="799">
                  <c:v>3.1629969532743716</c:v>
                </c:pt>
                <c:pt idx="800">
                  <c:v>3.1638464952597163</c:v>
                </c:pt>
                <c:pt idx="801">
                  <c:v>3.1647604355900949</c:v>
                </c:pt>
                <c:pt idx="802">
                  <c:v>3.1656082018559726</c:v>
                </c:pt>
                <c:pt idx="803">
                  <c:v>3.1664550994361065</c:v>
                </c:pt>
                <c:pt idx="804">
                  <c:v>3.1673661613043178</c:v>
                </c:pt>
                <c:pt idx="805">
                  <c:v>3.1682112263236104</c:v>
                </c:pt>
                <c:pt idx="806">
                  <c:v>3.1691202940993373</c:v>
                </c:pt>
                <c:pt idx="807">
                  <c:v>3.1699634884093424</c:v>
                </c:pt>
                <c:pt idx="808">
                  <c:v>3.1708057684554047</c:v>
                </c:pt>
                <c:pt idx="809">
                  <c:v>3.1717118067422549</c:v>
                </c:pt>
                <c:pt idx="810">
                  <c:v>3.1725521599000359</c:v>
                </c:pt>
                <c:pt idx="811">
                  <c:v>3.1733915718440708</c:v>
                </c:pt>
                <c:pt idx="812">
                  <c:v>3.1742944913419144</c:v>
                </c:pt>
                <c:pt idx="813">
                  <c:v>3.1751319206359057</c:v>
                </c:pt>
                <c:pt idx="814">
                  <c:v>3.175968381971197</c:v>
                </c:pt>
                <c:pt idx="815">
                  <c:v>3.1768680940587073</c:v>
                </c:pt>
                <c:pt idx="816">
                  <c:v>3.1777025174159239</c:v>
                </c:pt>
                <c:pt idx="817">
                  <c:v>3.1786000147571261</c:v>
                </c:pt>
                <c:pt idx="818">
                  <c:v>3.1794323630434347</c:v>
                </c:pt>
                <c:pt idx="819">
                  <c:v>3.1802636990541204</c:v>
                </c:pt>
                <c:pt idx="820">
                  <c:v>3.1811578421377202</c:v>
                </c:pt>
                <c:pt idx="821">
                  <c:v>3.1819870485133692</c:v>
                </c:pt>
                <c:pt idx="822">
                  <c:v>3.1828788784276778</c:v>
                </c:pt>
                <c:pt idx="823">
                  <c:v>3.1837059186070298</c:v>
                </c:pt>
                <c:pt idx="824">
                  <c:v>3.1845319028289731</c:v>
                </c:pt>
                <c:pt idx="825">
                  <c:v>3.1854202337430206</c:v>
                </c:pt>
                <c:pt idx="826">
                  <c:v>3.1862439980158372</c:v>
                </c:pt>
                <c:pt idx="827">
                  <c:v>3.1871299188010997</c:v>
                </c:pt>
                <c:pt idx="828">
                  <c:v>3.1879514271272931</c:v>
                </c:pt>
                <c:pt idx="829">
                  <c:v>3.1887718364878799</c:v>
                </c:pt>
                <c:pt idx="830">
                  <c:v>3.1896541157622469</c:v>
                </c:pt>
                <c:pt idx="831">
                  <c:v>3.190472216282616</c:v>
                </c:pt>
                <c:pt idx="832">
                  <c:v>3.1913519900186542</c:v>
                </c:pt>
                <c:pt idx="833">
                  <c:v>3.1921677462975855</c:v>
                </c:pt>
                <c:pt idx="834">
                  <c:v>3.1929823613151389</c:v>
                </c:pt>
                <c:pt idx="835">
                  <c:v>3.1938583533903655</c:v>
                </c:pt>
                <c:pt idx="836">
                  <c:v>3.1946705721804753</c:v>
                </c:pt>
                <c:pt idx="837">
                  <c:v>3.1955439649449953</c:v>
                </c:pt>
                <c:pt idx="838">
                  <c:v>3.1963537527354595</c:v>
                </c:pt>
                <c:pt idx="839">
                  <c:v>3.1971623577203214</c:v>
                </c:pt>
                <c:pt idx="840">
                  <c:v>3.1980318311644638</c:v>
                </c:pt>
                <c:pt idx="841">
                  <c:v>3.1988379541199063</c:v>
                </c:pt>
                <c:pt idx="842">
                  <c:v>3.1997047362058622</c:v>
                </c:pt>
                <c:pt idx="843">
                  <c:v>3.2005083430215917</c:v>
                </c:pt>
                <c:pt idx="844">
                  <c:v>3.2013723971631349</c:v>
                </c:pt>
                <c:pt idx="845">
                  <c:v>3.20217345400492</c:v>
                </c:pt>
                <c:pt idx="846">
                  <c:v>3.2029732710972061</c:v>
                </c:pt>
                <c:pt idx="847">
                  <c:v>3.2038332172310118</c:v>
                </c:pt>
                <c:pt idx="848">
                  <c:v>3.2046304347434043</c:v>
                </c:pt>
                <c:pt idx="849">
                  <c:v>3.2054875634536835</c:v>
                </c:pt>
                <c:pt idx="850">
                  <c:v>3.2062821482600858</c:v>
                </c:pt>
                <c:pt idx="851">
                  <c:v>3.2071364240305349</c:v>
                </c:pt>
                <c:pt idx="852">
                  <c:v>3.2079283432995189</c:v>
                </c:pt>
                <c:pt idx="853">
                  <c:v>3.2087797309340482</c:v>
                </c:pt>
                <c:pt idx="854">
                  <c:v>3.2095689521341839</c:v>
                </c:pt>
                <c:pt idx="855">
                  <c:v>3.2103568627515724</c:v>
                </c:pt>
                <c:pt idx="856">
                  <c:v>3.2112039076678154</c:v>
                </c:pt>
                <c:pt idx="857">
                  <c:v>3.211989072584422</c:v>
                </c:pt>
                <c:pt idx="858">
                  <c:v>3.2128331434464226</c:v>
                </c:pt>
                <c:pt idx="859">
                  <c:v>3.2136155308981973</c:v>
                </c:pt>
                <c:pt idx="860">
                  <c:v>3.2144565936692882</c:v>
                </c:pt>
                <c:pt idx="861">
                  <c:v>3.2152361722106235</c:v>
                </c:pt>
                <c:pt idx="862">
                  <c:v>3.2160741931999048</c:v>
                </c:pt>
                <c:pt idx="863">
                  <c:v>3.2168509317088918</c:v>
                </c:pt>
                <c:pt idx="864">
                  <c:v>3.2176858775768831</c:v>
                </c:pt>
                <c:pt idx="865">
                  <c:v>3.2184597452605432</c:v>
                </c:pt>
                <c:pt idx="866">
                  <c:v>3.21923221981094</c:v>
                </c:pt>
                <c:pt idx="867">
                  <c:v>3.2200625494242949</c:v>
                </c:pt>
                <c:pt idx="868">
                  <c:v>3.2208321081458506</c:v>
                </c:pt>
                <c:pt idx="869">
                  <c:v>3.221659281460802</c:v>
                </c:pt>
                <c:pt idx="870">
                  <c:v>3.2224258943991946</c:v>
                </c:pt>
                <c:pt idx="871">
                  <c:v>3.2232498793433644</c:v>
                </c:pt>
                <c:pt idx="872">
                  <c:v>3.2240135168911888</c:v>
                </c:pt>
                <c:pt idx="873">
                  <c:v>3.2248342817685547</c:v>
                </c:pt>
                <c:pt idx="874">
                  <c:v>3.2255949146704204</c:v>
                </c:pt>
                <c:pt idx="875">
                  <c:v>3.226412428166773</c:v>
                </c:pt>
                <c:pt idx="876">
                  <c:v>3.2271700275243584</c:v>
                </c:pt>
                <c:pt idx="877">
                  <c:v>3.2279842587127279</c:v>
                </c:pt>
                <c:pt idx="878">
                  <c:v>3.2287387959897846</c:v>
                </c:pt>
                <c:pt idx="879">
                  <c:v>3.2295497143358127</c:v>
                </c:pt>
                <c:pt idx="880">
                  <c:v>3.2303011613631454</c:v>
                </c:pt>
                <c:pt idx="881">
                  <c:v>3.2311087367304148</c:v>
                </c:pt>
                <c:pt idx="882">
                  <c:v>3.2318570657107921</c:v>
                </c:pt>
                <c:pt idx="883">
                  <c:v>3.2326612683660931</c:v>
                </c:pt>
                <c:pt idx="884">
                  <c:v>3.2334064518791319</c:v>
                </c:pt>
                <c:pt idx="885">
                  <c:v>3.2342072524976917</c:v>
                </c:pt>
                <c:pt idx="886">
                  <c:v>3.2349492635046668</c:v>
                </c:pt>
                <c:pt idx="887">
                  <c:v>3.2357466331753093</c:v>
                </c:pt>
                <c:pt idx="888">
                  <c:v>3.2364854450239284</c:v>
                </c:pt>
                <c:pt idx="889">
                  <c:v>3.211769849250441</c:v>
                </c:pt>
                <c:pt idx="890">
                  <c:v>3.2123592920419379</c:v>
                </c:pt>
                <c:pt idx="891">
                  <c:v>3.2129928008786659</c:v>
                </c:pt>
                <c:pt idx="892">
                  <c:v>3.2135798721588027</c:v>
                </c:pt>
                <c:pt idx="893">
                  <c:v>3.2142108220008114</c:v>
                </c:pt>
                <c:pt idx="894">
                  <c:v>3.2147955124502974</c:v>
                </c:pt>
                <c:pt idx="895">
                  <c:v>3.2154238934288277</c:v>
                </c:pt>
                <c:pt idx="896">
                  <c:v>3.2160509386295222</c:v>
                </c:pt>
                <c:pt idx="897">
                  <c:v>3.2166319966204773</c:v>
                </c:pt>
                <c:pt idx="898">
                  <c:v>3.2172564586122188</c:v>
                </c:pt>
                <c:pt idx="899">
                  <c:v>3.2178351136795196</c:v>
                </c:pt>
                <c:pt idx="900">
                  <c:v>3.2184569834371239</c:v>
                </c:pt>
                <c:pt idx="901">
                  <c:v>3.2190332273557725</c:v>
                </c:pt>
                <c:pt idx="902">
                  <c:v>3.2196524961890343</c:v>
                </c:pt>
                <c:pt idx="903">
                  <c:v>3.2202263210450539</c:v>
                </c:pt>
                <c:pt idx="904">
                  <c:v>3.2208429805986651</c:v>
                </c:pt>
                <c:pt idx="905">
                  <c:v>3.2214143787889986</c:v>
                </c:pt>
                <c:pt idx="906">
                  <c:v>3.2220284210424075</c:v>
                </c:pt>
                <c:pt idx="907">
                  <c:v>3.2225973852747574</c:v>
                </c:pt>
                <c:pt idx="908">
                  <c:v>3.2232088025419645</c:v>
                </c:pt>
                <c:pt idx="909">
                  <c:v>3.2238188557898084</c:v>
                </c:pt>
                <c:pt idx="910">
                  <c:v>3.2243841107638547</c:v>
                </c:pt>
                <c:pt idx="911">
                  <c:v>3.2249915279932719</c:v>
                </c:pt>
                <c:pt idx="912">
                  <c:v>3.2255543320188029</c:v>
                </c:pt>
                <c:pt idx="913">
                  <c:v>3.2261591063850279</c:v>
                </c:pt>
                <c:pt idx="914">
                  <c:v>3.226719453261</c:v>
                </c:pt>
                <c:pt idx="915">
                  <c:v>3.2273215782525857</c:v>
                </c:pt>
                <c:pt idx="916">
                  <c:v>3.2279223270408925</c:v>
                </c:pt>
                <c:pt idx="917">
                  <c:v>3.2284789315255695</c:v>
                </c:pt>
                <c:pt idx="918">
                  <c:v>3.2290770216877323</c:v>
                </c:pt>
                <c:pt idx="919">
                  <c:v>3.2296311547746632</c:v>
                </c:pt>
                <c:pt idx="920">
                  <c:v>3.2302265806363679</c:v>
                </c:pt>
                <c:pt idx="921">
                  <c:v>3.2307782372104423</c:v>
                </c:pt>
                <c:pt idx="922">
                  <c:v>3.2313709934286683</c:v>
                </c:pt>
                <c:pt idx="923">
                  <c:v>3.2319623633931056</c:v>
                </c:pt>
                <c:pt idx="924">
                  <c:v>3.2325102502443728</c:v>
                </c:pt>
                <c:pt idx="925">
                  <c:v>3.2330989430837191</c:v>
                </c:pt>
                <c:pt idx="926">
                  <c:v>3.2336443418996126</c:v>
                </c:pt>
                <c:pt idx="927">
                  <c:v>3.2610323005480168</c:v>
                </c:pt>
                <c:pt idx="928">
                  <c:v>3.2615618585553765</c:v>
                </c:pt>
                <c:pt idx="929">
                  <c:v>3.2620528892340079</c:v>
                </c:pt>
                <c:pt idx="930">
                  <c:v>3.2625809369687806</c:v>
                </c:pt>
                <c:pt idx="931">
                  <c:v>3.26307056748036</c:v>
                </c:pt>
                <c:pt idx="932">
                  <c:v>3.2635971097895728</c:v>
                </c:pt>
                <c:pt idx="933">
                  <c:v>3.2641228734760901</c:v>
                </c:pt>
                <c:pt idx="934">
                  <c:v>3.264610386631754</c:v>
                </c:pt>
                <c:pt idx="935">
                  <c:v>3.265134652599361</c:v>
                </c:pt>
                <c:pt idx="936">
                  <c:v>3.2656207774557573</c:v>
                </c:pt>
                <c:pt idx="937">
                  <c:v>3.2661435510038856</c:v>
                </c:pt>
                <c:pt idx="938">
                  <c:v>3.2666655528491879</c:v>
                </c:pt>
                <c:pt idx="939">
                  <c:v>3.2671495791667171</c:v>
                </c:pt>
                <c:pt idx="940">
                  <c:v>3.2676700969738275</c:v>
                </c:pt>
                <c:pt idx="941">
                  <c:v>3.2681898475269482</c:v>
                </c:pt>
                <c:pt idx="942">
                  <c:v>3.2686717874032563</c:v>
                </c:pt>
                <c:pt idx="943">
                  <c:v>3.269190062694165</c:v>
                </c:pt>
                <c:pt idx="944">
                  <c:v>3.2696706354458946</c:v>
                </c:pt>
                <c:pt idx="945">
                  <c:v>3.2701874414649756</c:v>
                </c:pt>
                <c:pt idx="946">
                  <c:v>3.2707034880522414</c:v>
                </c:pt>
                <c:pt idx="947">
                  <c:v>3.2711819956334849</c:v>
                </c:pt>
                <c:pt idx="948">
                  <c:v>3.2716965823591431</c:v>
                </c:pt>
                <c:pt idx="949">
                  <c:v>3.2722104146289483</c:v>
                </c:pt>
                <c:pt idx="950">
                  <c:v>3.2726868705708032</c:v>
                </c:pt>
                <c:pt idx="951">
                  <c:v>3.2731992527591851</c:v>
                </c:pt>
                <c:pt idx="952">
                  <c:v>3.2737108856570645</c:v>
                </c:pt>
                <c:pt idx="953">
                  <c:v>3.2741853040056315</c:v>
                </c:pt>
                <c:pt idx="954">
                  <c:v>3.2746954969627606</c:v>
                </c:pt>
                <c:pt idx="955">
                  <c:v>3.2752049459791843</c:v>
                </c:pt>
                <c:pt idx="956">
                  <c:v>3.2756773412821429</c:v>
                </c:pt>
                <c:pt idx="957">
                  <c:v>3.276185360849416</c:v>
                </c:pt>
                <c:pt idx="958">
                  <c:v>3.2766926420052447</c:v>
                </c:pt>
                <c:pt idx="959">
                  <c:v>3.277163029298312</c:v>
                </c:pt>
                <c:pt idx="960">
                  <c:v>3.27766889183787</c:v>
                </c:pt>
                <c:pt idx="961">
                  <c:v>3.2781740216696922</c:v>
                </c:pt>
                <c:pt idx="962">
                  <c:v>3.2786424164629633</c:v>
                </c:pt>
                <c:pt idx="963">
                  <c:v>3.2791461388429468</c:v>
                </c:pt>
                <c:pt idx="964">
                  <c:v>3.2796491343882859</c:v>
                </c:pt>
                <c:pt idx="965">
                  <c:v>3.2801155526524668</c:v>
                </c:pt>
                <c:pt idx="966">
                  <c:v>3.2806171522321619</c:v>
                </c:pt>
                <c:pt idx="967">
                  <c:v>3.2811180310145889</c:v>
                </c:pt>
                <c:pt idx="968">
                  <c:v>3.281582489167139</c:v>
                </c:pt>
                <c:pt idx="969">
                  <c:v>3.2820819837820121</c:v>
                </c:pt>
                <c:pt idx="970">
                  <c:v>3.2825807637961457</c:v>
                </c:pt>
                <c:pt idx="971">
                  <c:v>3.2830432786873285</c:v>
                </c:pt>
                <c:pt idx="972">
                  <c:v>3.28354068663397</c:v>
                </c:pt>
                <c:pt idx="973">
                  <c:v>3.2840373863303975</c:v>
                </c:pt>
                <c:pt idx="974">
                  <c:v>3.28449797522924</c:v>
                </c:pt>
                <c:pt idx="975">
                  <c:v>3.2849933152502224</c:v>
                </c:pt>
                <c:pt idx="976">
                  <c:v>3.2854879535203203</c:v>
                </c:pt>
                <c:pt idx="977">
                  <c:v>3.2859818922919617</c:v>
                </c:pt>
                <c:pt idx="978">
                  <c:v>3.2864399253691658</c:v>
                </c:pt>
                <c:pt idx="979">
                  <c:v>3.286932521529859</c:v>
                </c:pt>
                <c:pt idx="980">
                  <c:v>3.2874244248828455</c:v>
                </c:pt>
                <c:pt idx="981">
                  <c:v>3.2878805739606802</c:v>
                </c:pt>
                <c:pt idx="982">
                  <c:v>3.2883711477391233</c:v>
                </c:pt>
                <c:pt idx="983">
                  <c:v>3.2888610355371708</c:v>
                </c:pt>
                <c:pt idx="984">
                  <c:v>3.2893502397164345</c:v>
                </c:pt>
                <c:pt idx="985">
                  <c:v>3.2898038906994223</c:v>
                </c:pt>
                <c:pt idx="986">
                  <c:v>3.2902917831958365</c:v>
                </c:pt>
                <c:pt idx="987">
                  <c:v>3.2907789990756986</c:v>
                </c:pt>
                <c:pt idx="988">
                  <c:v>3.2912655407587277</c:v>
                </c:pt>
                <c:pt idx="989">
                  <c:v>3.2917167279103579</c:v>
                </c:pt>
                <c:pt idx="990">
                  <c:v>3.2922019762424792</c:v>
                </c:pt>
                <c:pt idx="991">
                  <c:v>3.2926865575454101</c:v>
                </c:pt>
                <c:pt idx="992">
                  <c:v>3.2931704742937282</c:v>
                </c:pt>
                <c:pt idx="993">
                  <c:v>3.2936192326869387</c:v>
                </c:pt>
                <c:pt idx="994">
                  <c:v>3.2941018748318971</c:v>
                </c:pt>
                <c:pt idx="995">
                  <c:v>3.2945838597457571</c:v>
                </c:pt>
                <c:pt idx="996">
                  <c:v>3.2950651899546926</c:v>
                </c:pt>
                <c:pt idx="997">
                  <c:v>3.295511555425203</c:v>
                </c:pt>
                <c:pt idx="998">
                  <c:v>3.2959916301692234</c:v>
                </c:pt>
                <c:pt idx="999">
                  <c:v>3.2964710576781489</c:v>
                </c:pt>
                <c:pt idx="1000">
                  <c:v>3.2969498405264708</c:v>
                </c:pt>
                <c:pt idx="1001">
                  <c:v>3.2973938496259998</c:v>
                </c:pt>
                <c:pt idx="1002">
                  <c:v>3.2978713965140094</c:v>
                </c:pt>
                <c:pt idx="1003">
                  <c:v>3.298348306347985</c:v>
                </c:pt>
                <c:pt idx="1004">
                  <c:v>3.2988245817474828</c:v>
                </c:pt>
                <c:pt idx="1005">
                  <c:v>3.2992662716969012</c:v>
                </c:pt>
                <c:pt idx="1006">
                  <c:v>3.2997413309820529</c:v>
                </c:pt>
                <c:pt idx="1007">
                  <c:v>3.3002157635664626</c:v>
                </c:pt>
                <c:pt idx="1008">
                  <c:v>3.3006895721114669</c:v>
                </c:pt>
                <c:pt idx="1009">
                  <c:v>3.3011627592885198</c:v>
                </c:pt>
                <c:pt idx="1010">
                  <c:v>3.301601593347149</c:v>
                </c:pt>
                <c:pt idx="1011">
                  <c:v>3.3020735897522906</c:v>
                </c:pt>
                <c:pt idx="1012">
                  <c:v>3.302544972669204</c:v>
                </c:pt>
                <c:pt idx="1013">
                  <c:v>3.3030157448070314</c:v>
                </c:pt>
                <c:pt idx="1014">
                  <c:v>3.303485908883983</c:v>
                </c:pt>
                <c:pt idx="1015">
                  <c:v>3.3039219477334796</c:v>
                </c:pt>
                <c:pt idx="1016">
                  <c:v>3.3043909468303627</c:v>
                </c:pt>
                <c:pt idx="1017">
                  <c:v>3.3048593458770443</c:v>
                </c:pt>
                <c:pt idx="1018">
                  <c:v>3.3053271476253316</c:v>
                </c:pt>
                <c:pt idx="1019">
                  <c:v>3.305794354835065</c:v>
                </c:pt>
                <c:pt idx="1020">
                  <c:v>3.3062276601656371</c:v>
                </c:pt>
                <c:pt idx="1021">
                  <c:v>3.306693728587788</c:v>
                </c:pt>
                <c:pt idx="1022">
                  <c:v>3.3071592105979959</c:v>
                </c:pt>
                <c:pt idx="1023">
                  <c:v>3.3076241089856255</c:v>
                </c:pt>
                <c:pt idx="1024">
                  <c:v>3.3080884265470392</c:v>
                </c:pt>
                <c:pt idx="1025">
                  <c:v>3.3085190609419111</c:v>
                </c:pt>
                <c:pt idx="1026">
                  <c:v>3.3089822662602577</c:v>
                </c:pt>
                <c:pt idx="1027">
                  <c:v>3.3094448989799963</c:v>
                </c:pt>
                <c:pt idx="1028">
                  <c:v>3.3099069619229526</c:v>
                </c:pt>
                <c:pt idx="1029">
                  <c:v>3.3103684579169141</c:v>
                </c:pt>
                <c:pt idx="1030">
                  <c:v>3.3108293897954293</c:v>
                </c:pt>
                <c:pt idx="1031">
                  <c:v>3.3112897603976026</c:v>
                </c:pt>
                <c:pt idx="1032">
                  <c:v>3.3117167473001254</c:v>
                </c:pt>
                <c:pt idx="1033">
                  <c:v>3.3121760434779151</c:v>
                </c:pt>
                <c:pt idx="1034">
                  <c:v>3.3126347867238395</c:v>
                </c:pt>
                <c:pt idx="1035">
                  <c:v>3.313092979896799</c:v>
                </c:pt>
                <c:pt idx="1036">
                  <c:v>3.3135506258602234</c:v>
                </c:pt>
                <c:pt idx="1037">
                  <c:v>3.3140077274818691</c:v>
                </c:pt>
                <c:pt idx="1038">
                  <c:v>3.3144316940898237</c:v>
                </c:pt>
                <c:pt idx="1039">
                  <c:v>3.3148877540230051</c:v>
                </c:pt>
                <c:pt idx="1040">
                  <c:v>3.3153432780357721</c:v>
                </c:pt>
                <c:pt idx="1041">
                  <c:v>3.3157982690108807</c:v>
                </c:pt>
                <c:pt idx="1042">
                  <c:v>3.3162527298344027</c:v>
                </c:pt>
                <c:pt idx="1043">
                  <c:v>3.3167066633955171</c:v>
                </c:pt>
                <c:pt idx="1044">
                  <c:v>3.3171600725863133</c:v>
                </c:pt>
                <c:pt idx="1045">
                  <c:v>3.3176129603015871</c:v>
                </c:pt>
                <c:pt idx="1046">
                  <c:v>3.3180330344933546</c:v>
                </c:pt>
                <c:pt idx="1047">
                  <c:v>3.3184849246897361</c:v>
                </c:pt>
                <c:pt idx="1048">
                  <c:v>3.3189363019018439</c:v>
                </c:pt>
                <c:pt idx="1049">
                  <c:v>3.3193871690331256</c:v>
                </c:pt>
                <c:pt idx="1050">
                  <c:v>3.3198375289887472</c:v>
                </c:pt>
                <c:pt idx="1051">
                  <c:v>3.3202873846753875</c:v>
                </c:pt>
                <c:pt idx="1052">
                  <c:v>3.3207367390010223</c:v>
                </c:pt>
                <c:pt idx="1053">
                  <c:v>3.3211855948747475</c:v>
                </c:pt>
                <c:pt idx="1054">
                  <c:v>3.3216339552065608</c:v>
                </c:pt>
                <c:pt idx="1055">
                  <c:v>3.3220818229071725</c:v>
                </c:pt>
                <c:pt idx="1056">
                  <c:v>3.3224972614964057</c:v>
                </c:pt>
                <c:pt idx="1057">
                  <c:v>3.3229441873440808</c:v>
                </c:pt>
                <c:pt idx="1058">
                  <c:v>3.3233906290870023</c:v>
                </c:pt>
                <c:pt idx="1059">
                  <c:v>3.3238365896367625</c:v>
                </c:pt>
                <c:pt idx="1060">
                  <c:v>3.3242820719046944</c:v>
                </c:pt>
                <c:pt idx="1061">
                  <c:v>3.3247270788016769</c:v>
                </c:pt>
                <c:pt idx="1062">
                  <c:v>3.3251716132379276</c:v>
                </c:pt>
                <c:pt idx="1063">
                  <c:v>3.3256156781228325</c:v>
                </c:pt>
                <c:pt idx="1064">
                  <c:v>3.3260592763647221</c:v>
                </c:pt>
                <c:pt idx="1065">
                  <c:v>3.3265024108707086</c:v>
                </c:pt>
                <c:pt idx="1066">
                  <c:v>3.3269450845464719</c:v>
                </c:pt>
                <c:pt idx="1067">
                  <c:v>3.3273873002960754</c:v>
                </c:pt>
                <c:pt idx="1068">
                  <c:v>3.3278290610217685</c:v>
                </c:pt>
                <c:pt idx="1069">
                  <c:v>3.3282703696238025</c:v>
                </c:pt>
                <c:pt idx="1070">
                  <c:v>3.3286797538808224</c:v>
                </c:pt>
                <c:pt idx="1071">
                  <c:v>3.3291201987120744</c:v>
                </c:pt>
                <c:pt idx="1072">
                  <c:v>3.329560199899956</c:v>
                </c:pt>
                <c:pt idx="1073">
                  <c:v>3.3299997603350175</c:v>
                </c:pt>
                <c:pt idx="1074">
                  <c:v>3.3304388829048786</c:v>
                </c:pt>
                <c:pt idx="1075">
                  <c:v>3.3308775704940317</c:v>
                </c:pt>
                <c:pt idx="1076">
                  <c:v>3.3313158259836677</c:v>
                </c:pt>
                <c:pt idx="1077">
                  <c:v>3.3317536522514772</c:v>
                </c:pt>
                <c:pt idx="1078">
                  <c:v>3.3321910521714733</c:v>
                </c:pt>
                <c:pt idx="1079">
                  <c:v>3.3326280286138017</c:v>
                </c:pt>
                <c:pt idx="1080">
                  <c:v>3.3330645844445637</c:v>
                </c:pt>
                <c:pt idx="1081">
                  <c:v>3.3335007225256139</c:v>
                </c:pt>
                <c:pt idx="1082">
                  <c:v>3.3339364457144036</c:v>
                </c:pt>
                <c:pt idx="1083">
                  <c:v>3.3343717568637765</c:v>
                </c:pt>
                <c:pt idx="1084">
                  <c:v>3.3348066588218086</c:v>
                </c:pt>
                <c:pt idx="1085">
                  <c:v>3.3352411544315954</c:v>
                </c:pt>
                <c:pt idx="1086">
                  <c:v>3.3356752465311033</c:v>
                </c:pt>
                <c:pt idx="1087">
                  <c:v>3.3361089379529716</c:v>
                </c:pt>
                <c:pt idx="1088">
                  <c:v>3.3365422315243389</c:v>
                </c:pt>
                <c:pt idx="1089">
                  <c:v>3.3369751300666666</c:v>
                </c:pt>
                <c:pt idx="1090">
                  <c:v>3.337407636395556</c:v>
                </c:pt>
                <c:pt idx="1091">
                  <c:v>3.3378397533205884</c:v>
                </c:pt>
                <c:pt idx="1092">
                  <c:v>3.3382714836451126</c:v>
                </c:pt>
                <c:pt idx="1093">
                  <c:v>3.3387028301661044</c:v>
                </c:pt>
                <c:pt idx="1094">
                  <c:v>3.3391337956739831</c:v>
                </c:pt>
                <c:pt idx="1095">
                  <c:v>3.3395643829524291</c:v>
                </c:pt>
                <c:pt idx="1096">
                  <c:v>3.3399945947782137</c:v>
                </c:pt>
                <c:pt idx="1097">
                  <c:v>3.3404244339210294</c:v>
                </c:pt>
                <c:pt idx="1098">
                  <c:v>3.3408539031433158</c:v>
                </c:pt>
                <c:pt idx="1099">
                  <c:v>3.3412830052000939</c:v>
                </c:pt>
                <c:pt idx="1100">
                  <c:v>3.3417117428387861</c:v>
                </c:pt>
                <c:pt idx="1101">
                  <c:v>3.34214011879906</c:v>
                </c:pt>
                <c:pt idx="1102">
                  <c:v>3.3425681358126309</c:v>
                </c:pt>
                <c:pt idx="1103">
                  <c:v>3.3429957966031405</c:v>
                </c:pt>
                <c:pt idx="1104">
                  <c:v>3.3434231038859452</c:v>
                </c:pt>
                <c:pt idx="1105">
                  <c:v>3.3438805439073955</c:v>
                </c:pt>
                <c:pt idx="1106">
                  <c:v>3.3443071275255343</c:v>
                </c:pt>
                <c:pt idx="1107">
                  <c:v>3.3447333659225551</c:v>
                </c:pt>
                <c:pt idx="1108">
                  <c:v>3.3451592617784449</c:v>
                </c:pt>
                <c:pt idx="1109">
                  <c:v>3.3455848177640943</c:v>
                </c:pt>
                <c:pt idx="1110">
                  <c:v>3.3460100365411121</c:v>
                </c:pt>
                <c:pt idx="1111">
                  <c:v>3.3464349207616895</c:v>
                </c:pt>
                <c:pt idx="1112">
                  <c:v>3.3468594730684176</c:v>
                </c:pt>
                <c:pt idx="1113">
                  <c:v>3.3472836960941428</c:v>
                </c:pt>
                <c:pt idx="1114">
                  <c:v>3.3477075924618012</c:v>
                </c:pt>
                <c:pt idx="1115">
                  <c:v>3.3481311647842547</c:v>
                </c:pt>
                <c:pt idx="1116">
                  <c:v>3.3485544156641414</c:v>
                </c:pt>
                <c:pt idx="1117">
                  <c:v>3.3489773476937166</c:v>
                </c:pt>
                <c:pt idx="1118">
                  <c:v>3.3493999634546889</c:v>
                </c:pt>
                <c:pt idx="1119">
                  <c:v>3.349852418015149</c:v>
                </c:pt>
                <c:pt idx="1120">
                  <c:v>3.35027438681468</c:v>
                </c:pt>
                <c:pt idx="1121">
                  <c:v>3.3506960472076015</c:v>
                </c:pt>
                <c:pt idx="1122">
                  <c:v>3.3511174017311101</c:v>
                </c:pt>
                <c:pt idx="1123">
                  <c:v>3.3515384529110839</c:v>
                </c:pt>
                <c:pt idx="1124">
                  <c:v>3.3519592032619139</c:v>
                </c:pt>
                <c:pt idx="1125">
                  <c:v>3.3523796552863785</c:v>
                </c:pt>
                <c:pt idx="1126">
                  <c:v>3.3527998114754869</c:v>
                </c:pt>
                <c:pt idx="1127">
                  <c:v>3.353219674308312</c:v>
                </c:pt>
                <c:pt idx="1128">
                  <c:v>3.3536692046103673</c:v>
                </c:pt>
                <c:pt idx="1129">
                  <c:v>3.3540884676105724</c:v>
                </c:pt>
                <c:pt idx="1130">
                  <c:v>3.3545074447926968</c:v>
                </c:pt>
                <c:pt idx="1131">
                  <c:v>3.3549261385857574</c:v>
                </c:pt>
                <c:pt idx="1132">
                  <c:v>3.3553445514060893</c:v>
                </c:pt>
                <c:pt idx="1133">
                  <c:v>3.3557626856572402</c:v>
                </c:pt>
                <c:pt idx="1134">
                  <c:v>3.3561805437297845</c:v>
                </c:pt>
                <c:pt idx="1135">
                  <c:v>3.3565981280012109</c:v>
                </c:pt>
                <c:pt idx="1136">
                  <c:v>3.3570452385709602</c:v>
                </c:pt>
                <c:pt idx="1137">
                  <c:v>3.3574622631886903</c:v>
                </c:pt>
                <c:pt idx="1138">
                  <c:v>3.3578790212242065</c:v>
                </c:pt>
                <c:pt idx="1139">
                  <c:v>3.3582955150002261</c:v>
                </c:pt>
                <c:pt idx="1140">
                  <c:v>3.3587117468256515</c:v>
                </c:pt>
                <c:pt idx="1141">
                  <c:v>3.3591277189954547</c:v>
                </c:pt>
                <c:pt idx="1142">
                  <c:v>3.3595731179159105</c:v>
                </c:pt>
                <c:pt idx="1143">
                  <c:v>3.3599885594672676</c:v>
                </c:pt>
                <c:pt idx="1144">
                  <c:v>3.3604037483232125</c:v>
                </c:pt>
                <c:pt idx="1145">
                  <c:v>3.3608186867205574</c:v>
                </c:pt>
                <c:pt idx="1146">
                  <c:v>3.361233376881466</c:v>
                </c:pt>
                <c:pt idx="1147">
                  <c:v>3.3616478210133649</c:v>
                </c:pt>
                <c:pt idx="1148">
                  <c:v>3.3620915977713151</c:v>
                </c:pt>
                <c:pt idx="1149">
                  <c:v>3.3625055392293319</c:v>
                </c:pt>
                <c:pt idx="1150">
                  <c:v>3.3629192413446085</c:v>
                </c:pt>
                <c:pt idx="1151">
                  <c:v>3.3633327062631384</c:v>
                </c:pt>
                <c:pt idx="1152">
                  <c:v>3.363745936115496</c:v>
                </c:pt>
                <c:pt idx="1153">
                  <c:v>3.3641884239369944</c:v>
                </c:pt>
                <c:pt idx="1154">
                  <c:v>3.3646011735769457</c:v>
                </c:pt>
                <c:pt idx="1155">
                  <c:v>3.3650136945969198</c:v>
                </c:pt>
                <c:pt idx="1156">
                  <c:v>3.365425989063433</c:v>
                </c:pt>
                <c:pt idx="1157">
                  <c:v>3.3658380590269457</c:v>
                </c:pt>
                <c:pt idx="1158">
                  <c:v>3.3662793157405493</c:v>
                </c:pt>
                <c:pt idx="1159">
                  <c:v>3.3666909271149734</c:v>
                </c:pt>
                <c:pt idx="1160">
                  <c:v>3.3671023201826342</c:v>
                </c:pt>
                <c:pt idx="1161">
                  <c:v>3.3675134969273901</c:v>
                </c:pt>
                <c:pt idx="1162">
                  <c:v>3.3679538056220695</c:v>
                </c:pt>
                <c:pt idx="1163">
                  <c:v>3.3683645405082556</c:v>
                </c:pt>
                <c:pt idx="1164">
                  <c:v>3.3687750650601709</c:v>
                </c:pt>
                <c:pt idx="1165">
                  <c:v>3.3691853811931169</c:v>
                </c:pt>
                <c:pt idx="1166">
                  <c:v>3.3696247764962015</c:v>
                </c:pt>
                <c:pt idx="1167">
                  <c:v>3.3700346669228272</c:v>
                </c:pt>
                <c:pt idx="1168">
                  <c:v>3.3704443547055392</c:v>
                </c:pt>
                <c:pt idx="1169">
                  <c:v>3.3708538416891654</c:v>
                </c:pt>
                <c:pt idx="1170">
                  <c:v>3.3712923569930968</c:v>
                </c:pt>
                <c:pt idx="1171">
                  <c:v>3.371701433828227</c:v>
                </c:pt>
                <c:pt idx="1172">
                  <c:v>3.3721103154199783</c:v>
                </c:pt>
                <c:pt idx="1173">
                  <c:v>3.3725190035408272</c:v>
                </c:pt>
                <c:pt idx="1174">
                  <c:v>3.3729566709696974</c:v>
                </c:pt>
                <c:pt idx="1175">
                  <c:v>3.3733649638898253</c:v>
                </c:pt>
                <c:pt idx="1176">
                  <c:v>3.3737730686697947</c:v>
                </c:pt>
                <c:pt idx="1177">
                  <c:v>3.3741809870079544</c:v>
                </c:pt>
                <c:pt idx="1178">
                  <c:v>3.374617837385073</c:v>
                </c:pt>
                <c:pt idx="1179">
                  <c:v>3.3750253748450803</c:v>
                </c:pt>
                <c:pt idx="1180">
                  <c:v>3.3754327309636412</c:v>
                </c:pt>
                <c:pt idx="1181">
                  <c:v>3.3411421948752755</c:v>
                </c:pt>
                <c:pt idx="1182">
                  <c:v>3.3414352848058511</c:v>
                </c:pt>
                <c:pt idx="1183">
                  <c:v>3.3417276867738459</c:v>
                </c:pt>
                <c:pt idx="1184">
                  <c:v>3.3420194049670311</c:v>
                </c:pt>
                <c:pt idx="1185">
                  <c:v>3.342331206142001</c:v>
                </c:pt>
                <c:pt idx="1186">
                  <c:v>3.342621521232239</c:v>
                </c:pt>
                <c:pt idx="1187">
                  <c:v>3.342911165360325</c:v>
                </c:pt>
                <c:pt idx="1188">
                  <c:v>3.3432207585122606</c:v>
                </c:pt>
                <c:pt idx="1189">
                  <c:v>3.3435090259974078</c:v>
                </c:pt>
                <c:pt idx="1190">
                  <c:v>3.3437966352542778</c:v>
                </c:pt>
                <c:pt idx="1191">
                  <c:v>3.3441040622874714</c:v>
                </c:pt>
                <c:pt idx="1192">
                  <c:v>3.3443903211933517</c:v>
                </c:pt>
                <c:pt idx="1193">
                  <c:v>3.3446759345214128</c:v>
                </c:pt>
                <c:pt idx="1194">
                  <c:v>3.3449812370655625</c:v>
                </c:pt>
                <c:pt idx="1195">
                  <c:v>3.3452655261570134</c:v>
                </c:pt>
                <c:pt idx="1196">
                  <c:v>3.3455491822330843</c:v>
                </c:pt>
                <c:pt idx="1197">
                  <c:v>3.3458524016283744</c:v>
                </c:pt>
                <c:pt idx="1198">
                  <c:v>3.3461347593953596</c:v>
                </c:pt>
                <c:pt idx="1199">
                  <c:v>3.3464164966170111</c:v>
                </c:pt>
                <c:pt idx="1200">
                  <c:v>3.3467176738995201</c:v>
                </c:pt>
                <c:pt idx="1201">
                  <c:v>3.3469981385436878</c:v>
                </c:pt>
                <c:pt idx="1202">
                  <c:v>3.3472979615979117</c:v>
                </c:pt>
                <c:pt idx="1203">
                  <c:v>3.347577170903413</c:v>
                </c:pt>
                <c:pt idx="1204">
                  <c:v>3.3478557803249922</c:v>
                </c:pt>
                <c:pt idx="1205">
                  <c:v>3.3481536292584728</c:v>
                </c:pt>
                <c:pt idx="1206">
                  <c:v>3.3484310087254006</c:v>
                </c:pt>
                <c:pt idx="1207">
                  <c:v>3.3487078005104691</c:v>
                </c:pt>
                <c:pt idx="1208">
                  <c:v>3.3490037154774916</c:v>
                </c:pt>
                <c:pt idx="1209">
                  <c:v>3.349279302473041</c:v>
                </c:pt>
                <c:pt idx="1210">
                  <c:v>3.349573935631625</c:v>
                </c:pt>
                <c:pt idx="1211">
                  <c:v>3.3498483346817918</c:v>
                </c:pt>
                <c:pt idx="1212">
                  <c:v>3.3501221662385157</c:v>
                </c:pt>
                <c:pt idx="1213">
                  <c:v>3.3504149318661867</c:v>
                </c:pt>
                <c:pt idx="1214">
                  <c:v>3.3506876002580936</c:v>
                </c:pt>
                <c:pt idx="1215">
                  <c:v>3.3509791285330999</c:v>
                </c:pt>
                <c:pt idx="1216">
                  <c:v>3.3512506503375792</c:v>
                </c:pt>
                <c:pt idx="1217">
                  <c:v>3.3515216245173165</c:v>
                </c:pt>
                <c:pt idx="1218">
                  <c:v>3.3518113506448994</c:v>
                </c:pt>
                <c:pt idx="1219">
                  <c:v>3.3520812026115676</c:v>
                </c:pt>
                <c:pt idx="1220">
                  <c:v>3.3523697351135882</c:v>
                </c:pt>
                <c:pt idx="1221">
                  <c:v>3.3526384811636061</c:v>
                </c:pt>
                <c:pt idx="1222">
                  <c:v>3.3529258374381148</c:v>
                </c:pt>
                <c:pt idx="1223">
                  <c:v>3.3531934937509194</c:v>
                </c:pt>
                <c:pt idx="1224">
                  <c:v>3.3534796910694786</c:v>
                </c:pt>
                <c:pt idx="1225">
                  <c:v>3.3537462737053696</c:v>
                </c:pt>
                <c:pt idx="1226">
                  <c:v>3.3540123437267502</c:v>
                </c:pt>
                <c:pt idx="1227">
                  <c:v>3.3542968541088758</c:v>
                </c:pt>
                <c:pt idx="1228">
                  <c:v>3.3545618740432119</c:v>
                </c:pt>
                <c:pt idx="1229">
                  <c:v>3.3548452677891794</c:v>
                </c:pt>
                <c:pt idx="1230">
                  <c:v>3.3551092533921389</c:v>
                </c:pt>
                <c:pt idx="1231">
                  <c:v>3.3553915473157319</c:v>
                </c:pt>
                <c:pt idx="1232">
                  <c:v>3.3915631559841688</c:v>
                </c:pt>
                <c:pt idx="1233">
                  <c:v>3.3917514853413047</c:v>
                </c:pt>
                <c:pt idx="1234">
                  <c:v>3.3919263916751654</c:v>
                </c:pt>
                <c:pt idx="1235">
                  <c:v>3.3921128705969856</c:v>
                </c:pt>
                <c:pt idx="1236">
                  <c:v>3.3922860664379249</c:v>
                </c:pt>
                <c:pt idx="1237">
                  <c:v>3.3924707304209738</c:v>
                </c:pt>
                <c:pt idx="1238">
                  <c:v>3.39264224883931</c:v>
                </c:pt>
                <c:pt idx="1239">
                  <c:v>3.3928251332508212</c:v>
                </c:pt>
                <c:pt idx="1240">
                  <c:v>3.3929950071939787</c:v>
                </c:pt>
                <c:pt idx="1241">
                  <c:v>3.3931761472671762</c:v>
                </c:pt>
                <c:pt idx="1242">
                  <c:v>3.393344409555358</c:v>
                </c:pt>
                <c:pt idx="1243">
                  <c:v>3.3935238403848902</c:v>
                </c:pt>
                <c:pt idx="1244">
                  <c:v>3.3936905237068533</c:v>
                </c:pt>
                <c:pt idx="1245">
                  <c:v>3.3938682802442823</c:v>
                </c:pt>
                <c:pt idx="1246">
                  <c:v>3.3940334171532252</c:v>
                </c:pt>
                <c:pt idx="1247">
                  <c:v>3.3942095342027212</c:v>
                </c:pt>
                <c:pt idx="1248">
                  <c:v>3.3943731571122275</c:v>
                </c:pt>
                <c:pt idx="1249">
                  <c:v>3.3945476693262941</c:v>
                </c:pt>
                <c:pt idx="1250">
                  <c:v>3.3947098105064746</c:v>
                </c:pt>
                <c:pt idx="1251">
                  <c:v>3.3948827523817844</c:v>
                </c:pt>
                <c:pt idx="1252">
                  <c:v>3.3950548954966</c:v>
                </c:pt>
                <c:pt idx="1253">
                  <c:v>3.3952148498288151</c:v>
                </c:pt>
                <c:pt idx="1254">
                  <c:v>3.3953854746381418</c:v>
                </c:pt>
                <c:pt idx="1255">
                  <c:v>3.39554402781223</c:v>
                </c:pt>
                <c:pt idx="1256">
                  <c:v>3.3957131684029305</c:v>
                </c:pt>
                <c:pt idx="1257">
                  <c:v>3.3958703521546298</c:v>
                </c:pt>
                <c:pt idx="1258">
                  <c:v>3.396038042444057</c:v>
                </c:pt>
                <c:pt idx="1259">
                  <c:v>3.3962049958296094</c:v>
                </c:pt>
                <c:pt idx="1260">
                  <c:v>3.3963601620814972</c:v>
                </c:pt>
                <c:pt idx="1261">
                  <c:v>3.3965257162947347</c:v>
                </c:pt>
                <c:pt idx="1262">
                  <c:v>3.3966795922952477</c:v>
                </c:pt>
                <c:pt idx="1263">
                  <c:v>3.3968437808108476</c:v>
                </c:pt>
                <c:pt idx="1264">
                  <c:v>3.3969963977185507</c:v>
                </c:pt>
                <c:pt idx="1265">
                  <c:v>3.3971592538293254</c:v>
                </c:pt>
                <c:pt idx="1266">
                  <c:v>3.3973214337681115</c:v>
                </c:pt>
                <c:pt idx="1267">
                  <c:v>3.3974721994450152</c:v>
                </c:pt>
                <c:pt idx="1268">
                  <c:v>3.3976330971374926</c:v>
                </c:pt>
                <c:pt idx="1269">
                  <c:v>3.397793344489711</c:v>
                </c:pt>
                <c:pt idx="1270">
                  <c:v>3.3979423296568267</c:v>
                </c:pt>
                <c:pt idx="1271">
                  <c:v>3.3981013444839698</c:v>
                </c:pt>
                <c:pt idx="1272">
                  <c:v>3.3982491944965481</c:v>
                </c:pt>
                <c:pt idx="1273">
                  <c:v>3.3984070093252288</c:v>
                </c:pt>
                <c:pt idx="1274">
                  <c:v>3.3985642161632841</c:v>
                </c:pt>
                <c:pt idx="1275">
                  <c:v>3.3987104016091005</c:v>
                </c:pt>
                <c:pt idx="1276">
                  <c:v>3.398866457421545</c:v>
                </c:pt>
                <c:pt idx="1277">
                  <c:v>3.3990219304548202</c:v>
                </c:pt>
                <c:pt idx="1278">
                  <c:v>3.3991665203567529</c:v>
                </c:pt>
                <c:pt idx="1279">
                  <c:v>3.3993208908732728</c:v>
                </c:pt>
                <c:pt idx="1280">
                  <c:v>3.3994747035797048</c:v>
                </c:pt>
                <c:pt idx="1281">
                  <c:v>3.3996177662970855</c:v>
                </c:pt>
                <c:pt idx="1282">
                  <c:v>3.3997705245225567</c:v>
                </c:pt>
                <c:pt idx="1283">
                  <c:v>3.3999227496600697</c:v>
                </c:pt>
                <c:pt idx="1284">
                  <c:v>3.4000643528761918</c:v>
                </c:pt>
                <c:pt idx="1285">
                  <c:v>3.4002155710869033</c:v>
                </c:pt>
                <c:pt idx="1286">
                  <c:v>3.4003662806805646</c:v>
                </c:pt>
                <c:pt idx="1287">
                  <c:v>3.4005064913909013</c:v>
                </c:pt>
                <c:pt idx="1288">
                  <c:v>3.4006562411222347</c:v>
                </c:pt>
                <c:pt idx="1289">
                  <c:v>3.4008055064521439</c:v>
                </c:pt>
                <c:pt idx="1290">
                  <c:v>3.4009443909532986</c:v>
                </c:pt>
                <c:pt idx="1291">
                  <c:v>3.4010927429881135</c:v>
                </c:pt>
                <c:pt idx="1292">
                  <c:v>3.4012406345780564</c:v>
                </c:pt>
                <c:pt idx="1293">
                  <c:v>3.4013880738302649</c:v>
                </c:pt>
                <c:pt idx="1294">
                  <c:v>3.4015252828151894</c:v>
                </c:pt>
                <c:pt idx="1295">
                  <c:v>3.4016718704220357</c:v>
                </c:pt>
                <c:pt idx="1296">
                  <c:v>3.4018180292948443</c:v>
                </c:pt>
                <c:pt idx="1297">
                  <c:v>3.4019637674194629</c:v>
                </c:pt>
                <c:pt idx="1298">
                  <c:v>3.4020994170786238</c:v>
                </c:pt>
                <c:pt idx="1299">
                  <c:v>3.4022443642851639</c:v>
                </c:pt>
                <c:pt idx="1300">
                  <c:v>3.402388913988561</c:v>
                </c:pt>
                <c:pt idx="1301">
                  <c:v>3.4025330740514717</c:v>
                </c:pt>
                <c:pt idx="1302">
                  <c:v>3.4026672788100751</c:v>
                </c:pt>
                <c:pt idx="1303">
                  <c:v>3.4028107077455911</c:v>
                </c:pt>
                <c:pt idx="1304">
                  <c:v>3.4029537699218437</c:v>
                </c:pt>
                <c:pt idx="1305">
                  <c:v>3.4030964730766509</c:v>
                </c:pt>
                <c:pt idx="1306">
                  <c:v>3.4032293455690512</c:v>
                </c:pt>
                <c:pt idx="1307">
                  <c:v>3.4033713764378026</c:v>
                </c:pt>
                <c:pt idx="1308">
                  <c:v>3.4035130707978736</c:v>
                </c:pt>
                <c:pt idx="1309">
                  <c:v>3.4036544362607692</c:v>
                </c:pt>
                <c:pt idx="1310">
                  <c:v>3.403786087307731</c:v>
                </c:pt>
                <c:pt idx="1311">
                  <c:v>3.4039268383652832</c:v>
                </c:pt>
                <c:pt idx="1312">
                  <c:v>3.4040672826658764</c:v>
                </c:pt>
                <c:pt idx="1313">
                  <c:v>3.4042074276933798</c:v>
                </c:pt>
                <c:pt idx="1314">
                  <c:v>3.4043472808990107</c:v>
                </c:pt>
                <c:pt idx="1315">
                  <c:v>3.4044775538143353</c:v>
                </c:pt>
                <c:pt idx="1316">
                  <c:v>3.4046168638377532</c:v>
                </c:pt>
                <c:pt idx="1317">
                  <c:v>3.4047559037073234</c:v>
                </c:pt>
                <c:pt idx="1318">
                  <c:v>3.4048946807452563</c:v>
                </c:pt>
                <c:pt idx="1319">
                  <c:v>3.4050332022408285</c:v>
                </c:pt>
                <c:pt idx="1320">
                  <c:v>3.4051714754502735</c:v>
                </c:pt>
                <c:pt idx="1321">
                  <c:v>3.4053003128091106</c:v>
                </c:pt>
                <c:pt idx="1322">
                  <c:v>3.4054381264513109</c:v>
                </c:pt>
                <c:pt idx="1323">
                  <c:v>3.4055757129015007</c:v>
                </c:pt>
                <c:pt idx="1324">
                  <c:v>3.405713079285642</c:v>
                </c:pt>
                <c:pt idx="1325">
                  <c:v>3.4058502326964053</c:v>
                </c:pt>
                <c:pt idx="1326">
                  <c:v>3.4059871801932151</c:v>
                </c:pt>
                <c:pt idx="1327">
                  <c:v>3.4061239288021596</c:v>
                </c:pt>
                <c:pt idx="1328">
                  <c:v>3.4062513875654026</c:v>
                </c:pt>
                <c:pt idx="1329">
                  <c:v>3.4063877714566422</c:v>
                </c:pt>
                <c:pt idx="1330">
                  <c:v>3.4065239768773372</c:v>
                </c:pt>
                <c:pt idx="1331">
                  <c:v>3.4066600107222031</c:v>
                </c:pt>
                <c:pt idx="1332">
                  <c:v>3.4067958798524844</c:v>
                </c:pt>
                <c:pt idx="1333">
                  <c:v>3.4069315910959332</c:v>
                </c:pt>
                <c:pt idx="1334">
                  <c:v>3.4070671512468138</c:v>
                </c:pt>
                <c:pt idx="1335">
                  <c:v>3.4072025670658275</c:v>
                </c:pt>
                <c:pt idx="1336">
                  <c:v>3.4073378452801415</c:v>
                </c:pt>
                <c:pt idx="1337">
                  <c:v>3.4074639867022407</c:v>
                </c:pt>
                <c:pt idx="1338">
                  <c:v>3.4075990178313265</c:v>
                </c:pt>
                <c:pt idx="1339">
                  <c:v>3.4077339308951196</c:v>
                </c:pt>
                <c:pt idx="1340">
                  <c:v>3.4078687324887786</c:v>
                </c:pt>
                <c:pt idx="1341">
                  <c:v>3.4080034291738337</c:v>
                </c:pt>
                <c:pt idx="1342">
                  <c:v>3.4081380274782416</c:v>
                </c:pt>
                <c:pt idx="1343">
                  <c:v>3.4082725338963757</c:v>
                </c:pt>
                <c:pt idx="1344">
                  <c:v>3.4084069548890303</c:v>
                </c:pt>
                <c:pt idx="1345">
                  <c:v>3.4085412968834223</c:v>
                </c:pt>
                <c:pt idx="1346">
                  <c:v>3.4086755662731707</c:v>
                </c:pt>
                <c:pt idx="1347">
                  <c:v>3.4088097694183817</c:v>
                </c:pt>
                <c:pt idx="1348">
                  <c:v>3.4089439126455683</c:v>
                </c:pt>
                <c:pt idx="1349">
                  <c:v>3.4090780022477474</c:v>
                </c:pt>
                <c:pt idx="1350">
                  <c:v>3.4092120444843639</c:v>
                </c:pt>
                <c:pt idx="1351">
                  <c:v>3.4093460455814233</c:v>
                </c:pt>
                <c:pt idx="1352">
                  <c:v>3.4094800117313881</c:v>
                </c:pt>
                <c:pt idx="1353">
                  <c:v>3.4096139490932997</c:v>
                </c:pt>
                <c:pt idx="1354">
                  <c:v>3.4097478637927674</c:v>
                </c:pt>
                <c:pt idx="1355">
                  <c:v>3.4098817619219468</c:v>
                </c:pt>
                <c:pt idx="1356">
                  <c:v>3.4100156495396483</c:v>
                </c:pt>
                <c:pt idx="1357">
                  <c:v>3.4101495326713289</c:v>
                </c:pt>
                <c:pt idx="1358">
                  <c:v>3.410283417309115</c:v>
                </c:pt>
                <c:pt idx="1359">
                  <c:v>3.4104173094118324</c:v>
                </c:pt>
                <c:pt idx="1360">
                  <c:v>3.4105512149050683</c:v>
                </c:pt>
                <c:pt idx="1361">
                  <c:v>3.4106851396812097</c:v>
                </c:pt>
                <c:pt idx="1362">
                  <c:v>3.410819089599431</c:v>
                </c:pt>
                <c:pt idx="1363">
                  <c:v>3.4109530704858146</c:v>
                </c:pt>
                <c:pt idx="1364">
                  <c:v>3.4110870881333146</c:v>
                </c:pt>
                <c:pt idx="1365">
                  <c:v>3.4112211483018506</c:v>
                </c:pt>
                <c:pt idx="1366">
                  <c:v>3.4113552567183736</c:v>
                </c:pt>
                <c:pt idx="1367">
                  <c:v>3.4114894190768177</c:v>
                </c:pt>
                <c:pt idx="1368">
                  <c:v>3.4116236410382634</c:v>
                </c:pt>
                <c:pt idx="1369">
                  <c:v>3.4117579282309269</c:v>
                </c:pt>
                <c:pt idx="1370">
                  <c:v>3.411892286250235</c:v>
                </c:pt>
                <c:pt idx="1371">
                  <c:v>3.4120267206588268</c:v>
                </c:pt>
                <c:pt idx="1372">
                  <c:v>3.4121612369867198</c:v>
                </c:pt>
                <c:pt idx="1373">
                  <c:v>3.4122958407312445</c:v>
                </c:pt>
                <c:pt idx="1374">
                  <c:v>3.4124305373572201</c:v>
                </c:pt>
                <c:pt idx="1375">
                  <c:v>3.4125653322969036</c:v>
                </c:pt>
                <c:pt idx="1376">
                  <c:v>3.4127002309501395</c:v>
                </c:pt>
                <c:pt idx="1377">
                  <c:v>3.4128442432092889</c:v>
                </c:pt>
                <c:pt idx="1378">
                  <c:v>3.4129793731763214</c:v>
                </c:pt>
                <c:pt idx="1379">
                  <c:v>3.4131146232147702</c:v>
                </c:pt>
                <c:pt idx="1380">
                  <c:v>3.413249998593209</c:v>
                </c:pt>
                <c:pt idx="1381">
                  <c:v>3.4133855045481161</c:v>
                </c:pt>
                <c:pt idx="1382">
                  <c:v>3.4135211462839194</c:v>
                </c:pt>
                <c:pt idx="1383">
                  <c:v>3.4136569289731105</c:v>
                </c:pt>
                <c:pt idx="1384">
                  <c:v>3.4137928577562868</c:v>
                </c:pt>
                <c:pt idx="1385">
                  <c:v>3.413928937742245</c:v>
                </c:pt>
                <c:pt idx="1386">
                  <c:v>3.4140742621061233</c:v>
                </c:pt>
                <c:pt idx="1387">
                  <c:v>3.4142106706308173</c:v>
                </c:pt>
                <c:pt idx="1388">
                  <c:v>3.4143472458277322</c:v>
                </c:pt>
                <c:pt idx="1389">
                  <c:v>3.4144839926771504</c:v>
                </c:pt>
                <c:pt idx="1390">
                  <c:v>3.4146209161279448</c:v>
                </c:pt>
                <c:pt idx="1391">
                  <c:v>3.414758021097648</c:v>
                </c:pt>
                <c:pt idx="1392">
                  <c:v>3.4149044719777657</c:v>
                </c:pt>
                <c:pt idx="1393">
                  <c:v>3.4150419675356898</c:v>
                </c:pt>
                <c:pt idx="1394">
                  <c:v>3.4151796594986759</c:v>
                </c:pt>
                <c:pt idx="1395">
                  <c:v>3.4153175526577968</c:v>
                </c:pt>
                <c:pt idx="1396">
                  <c:v>3.4154556517733292</c:v>
                </c:pt>
                <c:pt idx="1397">
                  <c:v>3.4155939615747148</c:v>
                </c:pt>
                <c:pt idx="1398">
                  <c:v>3.4157417295457599</c:v>
                </c:pt>
                <c:pt idx="1399">
                  <c:v>3.415880489620025</c:v>
                </c:pt>
                <c:pt idx="1400">
                  <c:v>3.4160194746929156</c:v>
                </c:pt>
                <c:pt idx="1401">
                  <c:v>3.4161586893697202</c:v>
                </c:pt>
                <c:pt idx="1402">
                  <c:v>3.4163074432536593</c:v>
                </c:pt>
                <c:pt idx="1403">
                  <c:v>3.4164471469088449</c:v>
                </c:pt>
                <c:pt idx="1404">
                  <c:v>3.4165870941023537</c:v>
                </c:pt>
                <c:pt idx="1405">
                  <c:v>3.4167272893169267</c:v>
                </c:pt>
                <c:pt idx="1406">
                  <c:v>3.4168677370053997</c:v>
                </c:pt>
                <c:pt idx="1407">
                  <c:v>3.4170178311384496</c:v>
                </c:pt>
                <c:pt idx="1408">
                  <c:v>3.4171588145891043</c:v>
                </c:pt>
                <c:pt idx="1409">
                  <c:v>3.4173000639838316</c:v>
                </c:pt>
                <c:pt idx="1410">
                  <c:v>3.417441583655024</c:v>
                </c:pt>
                <c:pt idx="1411">
                  <c:v>3.4175928407234744</c:v>
                </c:pt>
                <c:pt idx="1412">
                  <c:v>3.4177349325690427</c:v>
                </c:pt>
                <c:pt idx="1413">
                  <c:v>3.4178773077945843</c:v>
                </c:pt>
                <c:pt idx="1414">
                  <c:v>3.4180294917967275</c:v>
                </c:pt>
                <c:pt idx="1415">
                  <c:v>3.418172465994624</c:v>
                </c:pt>
                <c:pt idx="1416">
                  <c:v>3.4183157364032075</c:v>
                </c:pt>
                <c:pt idx="1417">
                  <c:v>3.4184593071479967</c:v>
                </c:pt>
                <c:pt idx="1418">
                  <c:v>3.4186127849285177</c:v>
                </c:pt>
                <c:pt idx="1419">
                  <c:v>3.418756989318775</c:v>
                </c:pt>
                <c:pt idx="1420">
                  <c:v>3.4189015065191595</c:v>
                </c:pt>
                <c:pt idx="1421">
                  <c:v>3.4190560075035523</c:v>
                </c:pt>
                <c:pt idx="1422">
                  <c:v>3.4192011838541347</c:v>
                </c:pt>
                <c:pt idx="1423">
                  <c:v>3.4193466852236245</c:v>
                </c:pt>
                <c:pt idx="1424">
                  <c:v>3.4195022493486458</c:v>
                </c:pt>
                <c:pt idx="1425">
                  <c:v>3.4196484348285932</c:v>
                </c:pt>
                <c:pt idx="1426">
                  <c:v>3.4197949572745587</c:v>
                </c:pt>
                <c:pt idx="1427">
                  <c:v>3.4199516236208138</c:v>
                </c:pt>
                <c:pt idx="1428">
                  <c:v>3.4200988546002056</c:v>
                </c:pt>
                <c:pt idx="1429">
                  <c:v>3.4202464342344188</c:v>
                </c:pt>
                <c:pt idx="1430">
                  <c:v>3.4204042410378639</c:v>
                </c:pt>
                <c:pt idx="1431">
                  <c:v>3.4205525530984899</c:v>
                </c:pt>
                <c:pt idx="1432">
                  <c:v>3.420701225248123</c:v>
                </c:pt>
                <c:pt idx="1433">
                  <c:v>3.4208602099116678</c:v>
                </c:pt>
                <c:pt idx="1434">
                  <c:v>3.4210096378581167</c:v>
                </c:pt>
                <c:pt idx="1435">
                  <c:v>3.421169436980251</c:v>
                </c:pt>
                <c:pt idx="1436">
                  <c:v>3.4213196361821963</c:v>
                </c:pt>
                <c:pt idx="1437">
                  <c:v>3.4214702140530568</c:v>
                </c:pt>
                <c:pt idx="1438">
                  <c:v>3.4216312518129839</c:v>
                </c:pt>
                <c:pt idx="1439">
                  <c:v>3.421782623452029</c:v>
                </c:pt>
                <c:pt idx="1440">
                  <c:v>3.4219445158682076</c:v>
                </c:pt>
                <c:pt idx="1441">
                  <c:v>3.4220966961634258</c:v>
                </c:pt>
                <c:pt idx="1442">
                  <c:v>3.4222594589957205</c:v>
                </c:pt>
                <c:pt idx="1443">
                  <c:v>3.4224124626094943</c:v>
                </c:pt>
                <c:pt idx="1444">
                  <c:v>3.4225658698006032</c:v>
                </c:pt>
                <c:pt idx="1445">
                  <c:v>3.422729952750013</c:v>
                </c:pt>
                <c:pt idx="1446">
                  <c:v>3.422884204606246</c:v>
                </c:pt>
                <c:pt idx="1447">
                  <c:v>3.4230491960873142</c:v>
                </c:pt>
                <c:pt idx="1448">
                  <c:v>3.4232043067213556</c:v>
                </c:pt>
                <c:pt idx="1449">
                  <c:v>3.4233702216715298</c:v>
                </c:pt>
                <c:pt idx="1450">
                  <c:v>3.4235262049790043</c:v>
                </c:pt>
                <c:pt idx="1451">
                  <c:v>3.4236930581056213</c:v>
                </c:pt>
                <c:pt idx="1452">
                  <c:v>3.4238499277677188</c:v>
                </c:pt>
                <c:pt idx="1453">
                  <c:v>3.4240177335506243</c:v>
                </c:pt>
                <c:pt idx="1454">
                  <c:v>3.4241755030365773</c:v>
                </c:pt>
                <c:pt idx="1455">
                  <c:v>3.4243442757309568</c:v>
                </c:pt>
                <c:pt idx="1456">
                  <c:v>3.4245029583005984</c:v>
                </c:pt>
                <c:pt idx="1457">
                  <c:v>3.4246727119396501</c:v>
                </c:pt>
                <c:pt idx="1458">
                  <c:v>3.4248323206460056</c:v>
                </c:pt>
                <c:pt idx="1459">
                  <c:v>3.4250030690436621</c:v>
                </c:pt>
                <c:pt idx="1460">
                  <c:v>3.4251636167355559</c:v>
                </c:pt>
                <c:pt idx="1461">
                  <c:v>3.4253353734893679</c:v>
                </c:pt>
                <c:pt idx="1462">
                  <c:v>3.425496872813965</c:v>
                </c:pt>
                <c:pt idx="1463">
                  <c:v>3.425669651307782</c:v>
                </c:pt>
                <c:pt idx="1464">
                  <c:v>3.4258321147132955</c:v>
                </c:pt>
                <c:pt idx="1465">
                  <c:v>3.4260059281201847</c:v>
                </c:pt>
                <c:pt idx="1466">
                  <c:v>3.4261802807614186</c:v>
                </c:pt>
                <c:pt idx="1467">
                  <c:v>3.4263442291434703</c:v>
                </c:pt>
                <c:pt idx="1468">
                  <c:v>3.4265196362739494</c:v>
                </c:pt>
                <c:pt idx="1469">
                  <c:v>3.4266845791957015</c:v>
                </c:pt>
                <c:pt idx="1470">
                  <c:v>3.4268610534705557</c:v>
                </c:pt>
                <c:pt idx="1471">
                  <c:v>3.4270270027016947</c:v>
                </c:pt>
                <c:pt idx="1472">
                  <c:v>3.4272045565752012</c:v>
                </c:pt>
                <c:pt idx="1473">
                  <c:v>3.4273826724687186</c:v>
                </c:pt>
                <c:pt idx="1474">
                  <c:v>3.4275501694270898</c:v>
                </c:pt>
                <c:pt idx="1475">
                  <c:v>3.4277293834250346</c:v>
                </c:pt>
                <c:pt idx="1476">
                  <c:v>3.4278979154861888</c:v>
                </c:pt>
                <c:pt idx="1477">
                  <c:v>3.4280782395504508</c:v>
                </c:pt>
                <c:pt idx="1478">
                  <c:v>3.4282591411697054</c:v>
                </c:pt>
                <c:pt idx="1479">
                  <c:v>3.4284292637408416</c:v>
                </c:pt>
                <c:pt idx="1480">
                  <c:v>3.4286112931995958</c:v>
                </c:pt>
                <c:pt idx="1481">
                  <c:v>3.4287939092754778</c:v>
                </c:pt>
                <c:pt idx="1482">
                  <c:v>3.4289656473134076</c:v>
                </c:pt>
                <c:pt idx="1483">
                  <c:v>3.4291494085742245</c:v>
                </c:pt>
                <c:pt idx="1484">
                  <c:v>3.429333765296168</c:v>
                </c:pt>
                <c:pt idx="1485">
                  <c:v>3.4295071431569388</c:v>
                </c:pt>
                <c:pt idx="1486">
                  <c:v>3.4296926619917967</c:v>
                </c:pt>
                <c:pt idx="1487">
                  <c:v>3.4298787849189747</c:v>
                </c:pt>
                <c:pt idx="1488">
                  <c:v>3.4300538263727578</c:v>
                </c:pt>
                <c:pt idx="1489">
                  <c:v>3.4302411279337894</c:v>
                </c:pt>
                <c:pt idx="1490">
                  <c:v>3.4304290420109811</c:v>
                </c:pt>
                <c:pt idx="1491">
                  <c:v>3.4306175714257368</c:v>
                </c:pt>
                <c:pt idx="1492">
                  <c:v>3.4307948790921867</c:v>
                </c:pt>
                <c:pt idx="1493">
                  <c:v>3.4309846086656481</c:v>
                </c:pt>
                <c:pt idx="1494">
                  <c:v>3.4311749617310192</c:v>
                </c:pt>
                <c:pt idx="1495">
                  <c:v>3.431353986416271</c:v>
                </c:pt>
                <c:pt idx="1496">
                  <c:v>3.4315455552496941</c:v>
                </c:pt>
                <c:pt idx="1497">
                  <c:v>3.4317377555347424</c:v>
                </c:pt>
                <c:pt idx="1498">
                  <c:v>3.4319305899376502</c:v>
                </c:pt>
                <c:pt idx="1499">
                  <c:v>3.4321119504502837</c:v>
                </c:pt>
                <c:pt idx="1500">
                  <c:v>3.4323060209630953</c:v>
                </c:pt>
                <c:pt idx="1501">
                  <c:v>3.4325007333012247</c:v>
                </c:pt>
                <c:pt idx="1502">
                  <c:v>3.4326960900467478</c:v>
                </c:pt>
                <c:pt idx="1503">
                  <c:v>3.4328920937608491</c:v>
                </c:pt>
                <c:pt idx="1504">
                  <c:v>3.4330764370813078</c:v>
                </c:pt>
                <c:pt idx="1505">
                  <c:v>3.4332737015087202</c:v>
                </c:pt>
                <c:pt idx="1506">
                  <c:v>3.4334716203098563</c:v>
                </c:pt>
                <c:pt idx="1507">
                  <c:v>3.4336701959660036</c:v>
                </c:pt>
                <c:pt idx="1508">
                  <c:v>3.4338694309387296</c:v>
                </c:pt>
                <c:pt idx="1509">
                  <c:v>3.4340568146908876</c:v>
                </c:pt>
                <c:pt idx="1510">
                  <c:v>3.4342573340214311</c:v>
                </c:pt>
                <c:pt idx="1511">
                  <c:v>3.4344585197871069</c:v>
                </c:pt>
                <c:pt idx="1512">
                  <c:v>3.4346603743738395</c:v>
                </c:pt>
                <c:pt idx="1513">
                  <c:v>3.4348629001488318</c:v>
                </c:pt>
                <c:pt idx="1514">
                  <c:v>3.4350660994608537</c:v>
                </c:pt>
                <c:pt idx="1515">
                  <c:v>3.4352572125971226</c:v>
                </c:pt>
                <c:pt idx="1516">
                  <c:v>3.4354617235032872</c:v>
                </c:pt>
                <c:pt idx="1517">
                  <c:v>3.4356669147415522</c:v>
                </c:pt>
                <c:pt idx="1518">
                  <c:v>3.4358727885902631</c:v>
                </c:pt>
                <c:pt idx="1519">
                  <c:v>3.4360793473104358</c:v>
                </c:pt>
                <c:pt idx="1520">
                  <c:v>3.4362865931459723</c:v>
                </c:pt>
                <c:pt idx="1521">
                  <c:v>3.4364945283239083</c:v>
                </c:pt>
                <c:pt idx="1522">
                  <c:v>3.4367031550545466</c:v>
                </c:pt>
                <c:pt idx="1523">
                  <c:v>3.4368993726361463</c:v>
                </c:pt>
                <c:pt idx="1524">
                  <c:v>3.4371093454790431</c:v>
                </c:pt>
                <c:pt idx="1525">
                  <c:v>3.4373200162733784</c:v>
                </c:pt>
                <c:pt idx="1526">
                  <c:v>3.4375313871660937</c:v>
                </c:pt>
                <c:pt idx="1527">
                  <c:v>3.4377434602885706</c:v>
                </c:pt>
                <c:pt idx="1528">
                  <c:v>3.4379562377568935</c:v>
                </c:pt>
                <c:pt idx="1529">
                  <c:v>3.4381697216720437</c:v>
                </c:pt>
                <c:pt idx="1530">
                  <c:v>3.4383839141201045</c:v>
                </c:pt>
                <c:pt idx="1531">
                  <c:v>3.4385988171726027</c:v>
                </c:pt>
                <c:pt idx="1532">
                  <c:v>3.4388144328865122</c:v>
                </c:pt>
                <c:pt idx="1533">
                  <c:v>3.4390307633048089</c:v>
                </c:pt>
                <c:pt idx="1534">
                  <c:v>3.4392478104563398</c:v>
                </c:pt>
                <c:pt idx="1535">
                  <c:v>3.4394655763563255</c:v>
                </c:pt>
                <c:pt idx="1536">
                  <c:v>3.4396840630064371</c:v>
                </c:pt>
                <c:pt idx="1537">
                  <c:v>3.4399032723951346</c:v>
                </c:pt>
                <c:pt idx="1538">
                  <c:v>3.4401232064977774</c:v>
                </c:pt>
                <c:pt idx="1539">
                  <c:v>3.4403438672769586</c:v>
                </c:pt>
                <c:pt idx="1540">
                  <c:v>3.4405652566826217</c:v>
                </c:pt>
                <c:pt idx="1541">
                  <c:v>3.4407873766524619</c:v>
                </c:pt>
                <c:pt idx="1542">
                  <c:v>3.4410102291119893</c:v>
                </c:pt>
                <c:pt idx="1543">
                  <c:v>3.4412338159747837</c:v>
                </c:pt>
                <c:pt idx="1544">
                  <c:v>3.4414581391428491</c:v>
                </c:pt>
                <c:pt idx="1545">
                  <c:v>3.4416832005067066</c:v>
                </c:pt>
                <c:pt idx="1546">
                  <c:v>3.4419090019456844</c:v>
                </c:pt>
                <c:pt idx="1547">
                  <c:v>3.4421355453281652</c:v>
                </c:pt>
                <c:pt idx="1548">
                  <c:v>3.442362832511777</c:v>
                </c:pt>
                <c:pt idx="1549">
                  <c:v>3.4425908653436696</c:v>
                </c:pt>
                <c:pt idx="1550">
                  <c:v>3.4428196456606472</c:v>
                </c:pt>
                <c:pt idx="1551">
                  <c:v>3.4430635458124015</c:v>
                </c:pt>
                <c:pt idx="1552">
                  <c:v>3.4432938735759233</c:v>
                </c:pt>
                <c:pt idx="1553">
                  <c:v>3.4435249543884541</c:v>
                </c:pt>
                <c:pt idx="1554">
                  <c:v>3.4437567900475257</c:v>
                </c:pt>
                <c:pt idx="1555">
                  <c:v>3.4439893823415386</c:v>
                </c:pt>
                <c:pt idx="1556">
                  <c:v>3.4442227330500819</c:v>
                </c:pt>
                <c:pt idx="1557">
                  <c:v>3.4444568439440517</c:v>
                </c:pt>
                <c:pt idx="1558">
                  <c:v>3.4446917167859965</c:v>
                </c:pt>
                <c:pt idx="1559">
                  <c:v>3.4449421060115513</c:v>
                </c:pt>
                <c:pt idx="1560">
                  <c:v>3.445178555903051</c:v>
                </c:pt>
                <c:pt idx="1561">
                  <c:v>3.4454157730905415</c:v>
                </c:pt>
                <c:pt idx="1562">
                  <c:v>3.4456537593048662</c:v>
                </c:pt>
                <c:pt idx="1563">
                  <c:v>3.4458925162696983</c:v>
                </c:pt>
                <c:pt idx="1564">
                  <c:v>3.4461320457016842</c:v>
                </c:pt>
                <c:pt idx="1565">
                  <c:v>3.4463873940303662</c:v>
                </c:pt>
                <c:pt idx="1566">
                  <c:v>3.4466285220689548</c:v>
                </c:pt>
                <c:pt idx="1567">
                  <c:v>3.4468704277911062</c:v>
                </c:pt>
                <c:pt idx="1568">
                  <c:v>3.4471131128876364</c:v>
                </c:pt>
                <c:pt idx="1569">
                  <c:v>3.4473565790435425</c:v>
                </c:pt>
                <c:pt idx="1570">
                  <c:v>3.4476161195217849</c:v>
                </c:pt>
                <c:pt idx="1571">
                  <c:v>3.4478612019107855</c:v>
                </c:pt>
                <c:pt idx="1572">
                  <c:v>3.4481070704860026</c:v>
                </c:pt>
                <c:pt idx="1573">
                  <c:v>3.4483537269114426</c:v>
                </c:pt>
                <c:pt idx="1574">
                  <c:v>3.4486166644694261</c:v>
                </c:pt>
                <c:pt idx="1575">
                  <c:v>3.4488649510717933</c:v>
                </c:pt>
                <c:pt idx="1576">
                  <c:v>3.4491140305928427</c:v>
                </c:pt>
                <c:pt idx="1577">
                  <c:v>3.4493639046794602</c:v>
                </c:pt>
                <c:pt idx="1578">
                  <c:v>3.4496302683423812</c:v>
                </c:pt>
                <c:pt idx="1579">
                  <c:v>3.4498817864064151</c:v>
                </c:pt>
                <c:pt idx="1580">
                  <c:v>3.4501341040581135</c:v>
                </c:pt>
                <c:pt idx="1581">
                  <c:v>3.4504030695010095</c:v>
                </c:pt>
                <c:pt idx="1582">
                  <c:v>3.4506570414588391</c:v>
                </c:pt>
                <c:pt idx="1583">
                  <c:v>3.4509118179994647</c:v>
                </c:pt>
                <c:pt idx="1584">
                  <c:v>3.4511834014769236</c:v>
                </c:pt>
                <c:pt idx="1585">
                  <c:v>3.4514398426039312</c:v>
                </c:pt>
                <c:pt idx="1586">
                  <c:v>3.4516970932887938</c:v>
                </c:pt>
                <c:pt idx="1587">
                  <c:v>3.4519713109900407</c:v>
                </c:pt>
                <c:pt idx="1588">
                  <c:v>3.4522302365071966</c:v>
                </c:pt>
                <c:pt idx="1589">
                  <c:v>3.4524899765441472</c:v>
                </c:pt>
                <c:pt idx="1590">
                  <c:v>3.4527668446156365</c:v>
                </c:pt>
                <c:pt idx="1591">
                  <c:v>3.4530282697108046</c:v>
                </c:pt>
                <c:pt idx="1592">
                  <c:v>3.4532905142814463</c:v>
                </c:pt>
                <c:pt idx="1593">
                  <c:v>3.4535700488493677</c:v>
                </c:pt>
                <c:pt idx="1594">
                  <c:v>3.4538339886985137</c:v>
                </c:pt>
                <c:pt idx="1595">
                  <c:v>3.4541153281577861</c:v>
                </c:pt>
                <c:pt idx="1596">
                  <c:v>3.4543809701724952</c:v>
                </c:pt>
                <c:pt idx="1597">
                  <c:v>3.4546474399609948</c:v>
                </c:pt>
                <c:pt idx="1598">
                  <c:v>3.4549314729201615</c:v>
                </c:pt>
                <c:pt idx="1599">
                  <c:v>3.4551996551172333</c:v>
                </c:pt>
                <c:pt idx="1600">
                  <c:v>3.4554855111823026</c:v>
                </c:pt>
                <c:pt idx="1601">
                  <c:v>3.4557554127038892</c:v>
                </c:pt>
                <c:pt idx="1602">
                  <c:v>3.4560430992328404</c:v>
                </c:pt>
                <c:pt idx="1603">
                  <c:v>3.4563147270142234</c:v>
                </c:pt>
                <c:pt idx="1604">
                  <c:v>3.4566042513878634</c:v>
                </c:pt>
                <c:pt idx="1605">
                  <c:v>3.4568776123882246</c:v>
                </c:pt>
                <c:pt idx="1606">
                  <c:v>3.4571518162504256</c:v>
                </c:pt>
                <c:pt idx="1607">
                  <c:v>3.4574440832216897</c:v>
                </c:pt>
                <c:pt idx="1608">
                  <c:v>3.4577200306895253</c:v>
                </c:pt>
                <c:pt idx="1609">
                  <c:v>3.4580141539755491</c:v>
                </c:pt>
                <c:pt idx="1610">
                  <c:v>3.4582918520865493</c:v>
                </c:pt>
                <c:pt idx="1611">
                  <c:v>3.4585878391850424</c:v>
                </c:pt>
                <c:pt idx="1612">
                  <c:v>3.4588847893697432</c:v>
                </c:pt>
                <c:pt idx="1613">
                  <c:v>3.4591651534689727</c:v>
                </c:pt>
                <c:pt idx="1614">
                  <c:v>3.4594639789121233</c:v>
                </c:pt>
                <c:pt idx="1615">
                  <c:v>3.4597461115390127</c:v>
                </c:pt>
                <c:pt idx="1616">
                  <c:v>3.460046819858607</c:v>
                </c:pt>
                <c:pt idx="1617">
                  <c:v>3.4603307282089473</c:v>
                </c:pt>
                <c:pt idx="1618">
                  <c:v>3.4606333270792367</c:v>
                </c:pt>
                <c:pt idx="1619">
                  <c:v>3.4609190184040526</c:v>
                </c:pt>
                <c:pt idx="1620">
                  <c:v>3.461223515560429</c:v>
                </c:pt>
                <c:pt idx="1621">
                  <c:v>3.4615289936619518</c:v>
                </c:pt>
                <c:pt idx="1622">
                  <c:v>3.4618174004141817</c:v>
                </c:pt>
                <c:pt idx="1623">
                  <c:v>3.4621247886491915</c:v>
                </c:pt>
                <c:pt idx="1624">
                  <c:v>3.4624331639746835</c:v>
                </c:pt>
                <c:pt idx="1625">
                  <c:v>3.4627243031664574</c:v>
                </c:pt>
                <c:pt idx="1626">
                  <c:v>3.463034600640976</c:v>
                </c:pt>
                <c:pt idx="1627">
                  <c:v>3.4633275526834582</c:v>
                </c:pt>
                <c:pt idx="1628">
                  <c:v>3.463639780337695</c:v>
                </c:pt>
                <c:pt idx="1629">
                  <c:v>3.4639530054887757</c:v>
                </c:pt>
                <c:pt idx="1630">
                  <c:v>3.4642487187788822</c:v>
                </c:pt>
                <c:pt idx="1631">
                  <c:v>3.4645638864418715</c:v>
                </c:pt>
                <c:pt idx="1632">
                  <c:v>3.4648800580084425</c:v>
                </c:pt>
                <c:pt idx="1633">
                  <c:v>3.4651972356825067</c:v>
                </c:pt>
                <c:pt idx="1634">
                  <c:v>3.4654966769060156</c:v>
                </c:pt>
                <c:pt idx="1635">
                  <c:v>3.4658158139548214</c:v>
                </c:pt>
                <c:pt idx="1636">
                  <c:v>3.4661359636730888</c:v>
                </c:pt>
                <c:pt idx="1637">
                  <c:v>3.4664382081465428</c:v>
                </c:pt>
                <c:pt idx="1638">
                  <c:v>3.4667603300981424</c:v>
                </c:pt>
                <c:pt idx="1639">
                  <c:v>3.4670834714074537</c:v>
                </c:pt>
                <c:pt idx="1640">
                  <c:v>3.4674076343788403</c:v>
                </c:pt>
                <c:pt idx="1641">
                  <c:v>3.4677136643009661</c:v>
                </c:pt>
                <c:pt idx="1642">
                  <c:v>3.4680398171371563</c:v>
                </c:pt>
                <c:pt idx="1643">
                  <c:v>3.4683669985068528</c:v>
                </c:pt>
                <c:pt idx="1644">
                  <c:v>3.4686952107794671</c:v>
                </c:pt>
                <c:pt idx="1645">
                  <c:v>3.4690244563417725</c:v>
                </c:pt>
                <c:pt idx="1646">
                  <c:v>3.4693352805759985</c:v>
                </c:pt>
                <c:pt idx="1647">
                  <c:v>3.4696665388161527</c:v>
                </c:pt>
                <c:pt idx="1648">
                  <c:v>3.4699988374699697</c:v>
                </c:pt>
                <c:pt idx="1649">
                  <c:v>3.4703321789961912</c:v>
                </c:pt>
                <c:pt idx="1650">
                  <c:v>3.4706665658726816</c:v>
                </c:pt>
                <c:pt idx="1651">
                  <c:v>3.470982240091276</c:v>
                </c:pt>
                <c:pt idx="1652">
                  <c:v>3.4713186633240074</c:v>
                </c:pt>
                <c:pt idx="1653">
                  <c:v>3.4716561393091783</c:v>
                </c:pt>
                <c:pt idx="1654">
                  <c:v>3.4719946706036509</c:v>
                </c:pt>
                <c:pt idx="1655">
                  <c:v>3.4723342597850717</c:v>
                </c:pt>
                <c:pt idx="1656">
                  <c:v>3.472674909452568</c:v>
                </c:pt>
                <c:pt idx="1657">
                  <c:v>3.4730166222267114</c:v>
                </c:pt>
                <c:pt idx="1658">
                  <c:v>3.4733594007502644</c:v>
                </c:pt>
                <c:pt idx="1659">
                  <c:v>3.4736829917742926</c:v>
                </c:pt>
                <c:pt idx="1660">
                  <c:v>3.4740278467337942</c:v>
                </c:pt>
                <c:pt idx="1661">
                  <c:v>3.474373775346391</c:v>
                </c:pt>
                <c:pt idx="1662">
                  <c:v>3.4747207803451903</c:v>
                </c:pt>
                <c:pt idx="1663">
                  <c:v>3.4750688644870014</c:v>
                </c:pt>
                <c:pt idx="1664">
                  <c:v>3.4754180305529832</c:v>
                </c:pt>
                <c:pt idx="1665">
                  <c:v>3.4757682813487549</c:v>
                </c:pt>
                <c:pt idx="1666">
                  <c:v>3.4761196197049085</c:v>
                </c:pt>
                <c:pt idx="1667">
                  <c:v>3.476472048477425</c:v>
                </c:pt>
                <c:pt idx="1668">
                  <c:v>3.4768255705478839</c:v>
                </c:pt>
                <c:pt idx="1669">
                  <c:v>3.4771801888240081</c:v>
                </c:pt>
                <c:pt idx="1670">
                  <c:v>3.4775359062399271</c:v>
                </c:pt>
                <c:pt idx="1671">
                  <c:v>3.4778927257566088</c:v>
                </c:pt>
                <c:pt idx="1672">
                  <c:v>3.4782506503622188</c:v>
                </c:pt>
                <c:pt idx="1673">
                  <c:v>3.478609683072527</c:v>
                </c:pt>
                <c:pt idx="1674">
                  <c:v>3.4789698269312299</c:v>
                </c:pt>
                <c:pt idx="1675">
                  <c:v>3.4793310850103683</c:v>
                </c:pt>
                <c:pt idx="1676">
                  <c:v>3.479693460410755</c:v>
                </c:pt>
                <c:pt idx="1677">
                  <c:v>3.4800569562622528</c:v>
                </c:pt>
                <c:pt idx="1678">
                  <c:v>3.4804215757242254</c:v>
                </c:pt>
                <c:pt idx="1679">
                  <c:v>3.4808088716312566</c:v>
                </c:pt>
                <c:pt idx="1680">
                  <c:v>3.4811758144848968</c:v>
                </c:pt>
                <c:pt idx="1681">
                  <c:v>3.4815438908001015</c:v>
                </c:pt>
                <c:pt idx="1682">
                  <c:v>3.4819131038599611</c:v>
                </c:pt>
                <c:pt idx="1683">
                  <c:v>3.4822834569789873</c:v>
                </c:pt>
                <c:pt idx="1684">
                  <c:v>3.4826549535035038</c:v>
                </c:pt>
                <c:pt idx="1685">
                  <c:v>3.4830275968120854</c:v>
                </c:pt>
                <c:pt idx="1686">
                  <c:v>3.4834013903160015</c:v>
                </c:pt>
                <c:pt idx="1687">
                  <c:v>3.4837763374594841</c:v>
                </c:pt>
                <c:pt idx="1688">
                  <c:v>3.4841746016098707</c:v>
                </c:pt>
                <c:pt idx="1689">
                  <c:v>3.48455193488173</c:v>
                </c:pt>
                <c:pt idx="1690">
                  <c:v>3.4849304325376633</c:v>
                </c:pt>
                <c:pt idx="1691">
                  <c:v>3.4853100981601002</c:v>
                </c:pt>
                <c:pt idx="1692">
                  <c:v>3.485690935366478</c:v>
                </c:pt>
                <c:pt idx="1693">
                  <c:v>3.4860954558075474</c:v>
                </c:pt>
                <c:pt idx="1694">
                  <c:v>3.4864787166404843</c:v>
                </c:pt>
                <c:pt idx="1695">
                  <c:v>3.4868631603443134</c:v>
                </c:pt>
                <c:pt idx="1696">
                  <c:v>3.4872487906827492</c:v>
                </c:pt>
                <c:pt idx="1697">
                  <c:v>3.4876584027742292</c:v>
                </c:pt>
                <c:pt idx="1698">
                  <c:v>3.4880464881941151</c:v>
                </c:pt>
                <c:pt idx="1699">
                  <c:v>3.4884357719936574</c:v>
                </c:pt>
                <c:pt idx="1700">
                  <c:v>3.4888262580898592</c:v>
                </c:pt>
                <c:pt idx="1701">
                  <c:v>3.4892410288149818</c:v>
                </c:pt>
                <c:pt idx="1702">
                  <c:v>3.4896340027272328</c:v>
                </c:pt>
                <c:pt idx="1703">
                  <c:v>3.4900281911599773</c:v>
                </c:pt>
                <c:pt idx="1704">
                  <c:v>3.4904468954644483</c:v>
                </c:pt>
                <c:pt idx="1705">
                  <c:v>3.4908435972630691</c:v>
                </c:pt>
                <c:pt idx="1706">
                  <c:v>3.4912415261808318</c:v>
                </c:pt>
                <c:pt idx="1707">
                  <c:v>3.4916642048701001</c:v>
                </c:pt>
                <c:pt idx="1708">
                  <c:v>3.4920646734876883</c:v>
                </c:pt>
                <c:pt idx="1709">
                  <c:v>3.492466382210019</c:v>
                </c:pt>
                <c:pt idx="1710">
                  <c:v>3.4928930773425861</c:v>
                </c:pt>
                <c:pt idx="1711">
                  <c:v>3.4932973529078057</c:v>
                </c:pt>
                <c:pt idx="1712">
                  <c:v>3.4937028819625278</c:v>
                </c:pt>
                <c:pt idx="1713">
                  <c:v>3.4941336368899076</c:v>
                </c:pt>
                <c:pt idx="1714">
                  <c:v>3.4945417607652609</c:v>
                </c:pt>
                <c:pt idx="1715">
                  <c:v>3.4949752733232033</c:v>
                </c:pt>
                <c:pt idx="1716">
                  <c:v>3.4953860113331294</c:v>
                </c:pt>
                <c:pt idx="1717">
                  <c:v>3.4957980261529915</c:v>
                </c:pt>
                <c:pt idx="1718">
                  <c:v>3.4962356740374618</c:v>
                </c:pt>
                <c:pt idx="1719">
                  <c:v>3.4966503324237226</c:v>
                </c:pt>
                <c:pt idx="1720">
                  <c:v>3.4970907900805566</c:v>
                </c:pt>
                <c:pt idx="1721">
                  <c:v>3.4975081123505958</c:v>
                </c:pt>
                <c:pt idx="1722">
                  <c:v>3.4979514015123421</c:v>
                </c:pt>
                <c:pt idx="1723">
                  <c:v>3.4983714084012592</c:v>
                </c:pt>
                <c:pt idx="1724">
                  <c:v>3.49881755124717</c:v>
                </c:pt>
                <c:pt idx="1725">
                  <c:v>3.4992402639160485</c:v>
                </c:pt>
                <c:pt idx="1726">
                  <c:v>3.4996892830808299</c:v>
                </c:pt>
                <c:pt idx="1727">
                  <c:v>3.5001147231249687</c:v>
                </c:pt>
                <c:pt idx="1728">
                  <c:v>3.5005666417073935</c:v>
                </c:pt>
                <c:pt idx="1729">
                  <c:v>3.5009948311647636</c:v>
                </c:pt>
                <c:pt idx="1730">
                  <c:v>3.5014496727368534</c:v>
                </c:pt>
                <c:pt idx="1731">
                  <c:v>3.5019060268963642</c:v>
                </c:pt>
                <c:pt idx="1732">
                  <c:v>3.50233842271227</c:v>
                </c:pt>
                <c:pt idx="1733">
                  <c:v>3.5027977364769241</c:v>
                </c:pt>
                <c:pt idx="1734">
                  <c:v>3.5032329391276105</c:v>
                </c:pt>
                <c:pt idx="1735">
                  <c:v>3.5036952372988677</c:v>
                </c:pt>
                <c:pt idx="1736">
                  <c:v>3.5041590801297748</c:v>
                </c:pt>
                <c:pt idx="1737">
                  <c:v>3.5045985783300586</c:v>
                </c:pt>
                <c:pt idx="1738">
                  <c:v>3.5050654440889071</c:v>
                </c:pt>
                <c:pt idx="1739">
                  <c:v>3.5055338746222851</c:v>
                </c:pt>
                <c:pt idx="1740">
                  <c:v>3.505977724310736</c:v>
                </c:pt>
                <c:pt idx="1741">
                  <c:v>3.5064492174844424</c:v>
                </c:pt>
                <c:pt idx="1742">
                  <c:v>3.5069222961685513</c:v>
                </c:pt>
                <c:pt idx="1743">
                  <c:v>3.5073705550106342</c:v>
                </c:pt>
                <c:pt idx="1744">
                  <c:v>3.5078467372716831</c:v>
                </c:pt>
                <c:pt idx="1745">
                  <c:v>3.508324526417244</c:v>
                </c:pt>
                <c:pt idx="1746">
                  <c:v>3.5087772538532791</c:v>
                </c:pt>
                <c:pt idx="1747">
                  <c:v>3.5092581887702234</c:v>
                </c:pt>
                <c:pt idx="1748">
                  <c:v>3.5097407526015973</c:v>
                </c:pt>
                <c:pt idx="1749">
                  <c:v>3.5102249529815333</c:v>
                </c:pt>
                <c:pt idx="1750">
                  <c:v>3.5106837629850842</c:v>
                </c:pt>
                <c:pt idx="1751">
                  <c:v>3.5111711676925119</c:v>
                </c:pt>
                <c:pt idx="1752">
                  <c:v>3.511660231884882</c:v>
                </c:pt>
                <c:pt idx="1753">
                  <c:v>3.5121509635098045</c:v>
                </c:pt>
                <c:pt idx="1754">
                  <c:v>3.5126433705959994</c:v>
                </c:pt>
                <c:pt idx="1755">
                  <c:v>3.5131099674665727</c:v>
                </c:pt>
                <c:pt idx="1756">
                  <c:v>3.5136056556871615</c:v>
                </c:pt>
                <c:pt idx="1757">
                  <c:v>3.5141030434882987</c:v>
                </c:pt>
                <c:pt idx="1758">
                  <c:v>3.5146021392263815</c:v>
                </c:pt>
                <c:pt idx="1759">
                  <c:v>3.5151029513428687</c:v>
                </c:pt>
                <c:pt idx="1760">
                  <c:v>3.5156054883647689</c:v>
                </c:pt>
                <c:pt idx="1761">
                  <c:v>3.5161097589055763</c:v>
                </c:pt>
                <c:pt idx="1762">
                  <c:v>3.5165876139904975</c:v>
                </c:pt>
                <c:pt idx="1763">
                  <c:v>3.5170952802488213</c:v>
                </c:pt>
                <c:pt idx="1764">
                  <c:v>3.5176047058973321</c:v>
                </c:pt>
                <c:pt idx="1765">
                  <c:v>3.5181158998980306</c:v>
                </c:pt>
                <c:pt idx="1766">
                  <c:v>3.518628871303159</c:v>
                </c:pt>
                <c:pt idx="1767">
                  <c:v>3.5191436292561913</c:v>
                </c:pt>
                <c:pt idx="1768">
                  <c:v>3.5196601829924088</c:v>
                </c:pt>
                <c:pt idx="1769">
                  <c:v>3.5201785418398033</c:v>
                </c:pt>
                <c:pt idx="1770">
                  <c:v>3.5206987152199409</c:v>
                </c:pt>
                <c:pt idx="1771">
                  <c:v>3.5212207126487582</c:v>
                </c:pt>
                <c:pt idx="1772">
                  <c:v>3.5217445437373804</c:v>
                </c:pt>
                <c:pt idx="1773">
                  <c:v>3.5222702181929395</c:v>
                </c:pt>
                <c:pt idx="1774">
                  <c:v>3.5227977458194446</c:v>
                </c:pt>
                <c:pt idx="1775">
                  <c:v>3.5233271365186787</c:v>
                </c:pt>
                <c:pt idx="1776">
                  <c:v>3.5238584002909863</c:v>
                </c:pt>
                <c:pt idx="1777">
                  <c:v>3.5243915472361009</c:v>
                </c:pt>
                <c:pt idx="1778">
                  <c:v>3.5249265875541838</c:v>
                </c:pt>
                <c:pt idx="1779">
                  <c:v>3.5254635315465794</c:v>
                </c:pt>
                <c:pt idx="1780">
                  <c:v>3.5260023896167025</c:v>
                </c:pt>
                <c:pt idx="1781">
                  <c:v>3.5265732723951553</c:v>
                </c:pt>
                <c:pt idx="1782">
                  <c:v>3.5271160980679239</c:v>
                </c:pt>
                <c:pt idx="1783">
                  <c:v>3.5276608702486825</c:v>
                </c:pt>
                <c:pt idx="1784">
                  <c:v>3.5282075997642277</c:v>
                </c:pt>
                <c:pt idx="1785">
                  <c:v>3.5287562975480333</c:v>
                </c:pt>
                <c:pt idx="1786">
                  <c:v>3.4805236815498302</c:v>
                </c:pt>
                <c:pt idx="1787">
                  <c:v>3.4807257816658681</c:v>
                </c:pt>
                <c:pt idx="1788">
                  <c:v>3.4809394156060836</c:v>
                </c:pt>
                <c:pt idx="1789">
                  <c:v>3.4811421054164566</c:v>
                </c:pt>
                <c:pt idx="1790">
                  <c:v>3.4813450965297648</c:v>
                </c:pt>
                <c:pt idx="1791">
                  <c:v>3.481548398491805</c:v>
                </c:pt>
                <c:pt idx="1792">
                  <c:v>3.4817520209256956</c:v>
                </c:pt>
                <c:pt idx="1793">
                  <c:v>3.4819673141092062</c:v>
                </c:pt>
                <c:pt idx="1794">
                  <c:v>3.4821716258399702</c:v>
                </c:pt>
                <c:pt idx="1795">
                  <c:v>3.4823762879265105</c:v>
                </c:pt>
                <c:pt idx="1796">
                  <c:v>3.482581310306756</c:v>
                </c:pt>
                <c:pt idx="1797">
                  <c:v>3.4827981247618758</c:v>
                </c:pt>
                <c:pt idx="1798">
                  <c:v>3.4830039192865323</c:v>
                </c:pt>
                <c:pt idx="1799">
                  <c:v>3.4832101049547126</c:v>
                </c:pt>
                <c:pt idx="1800">
                  <c:v>3.4834281810575525</c:v>
                </c:pt>
                <c:pt idx="1801">
                  <c:v>3.4836352030357651</c:v>
                </c:pt>
                <c:pt idx="1802">
                  <c:v>3.4838426477400306</c:v>
                </c:pt>
                <c:pt idx="1803">
                  <c:v>3.4840620873545869</c:v>
                </c:pt>
                <c:pt idx="1804">
                  <c:v>3.4842704340450861</c:v>
                </c:pt>
                <c:pt idx="1805">
                  <c:v>3.4844792357813135</c:v>
                </c:pt>
                <c:pt idx="1806">
                  <c:v>3.4847001431489644</c:v>
                </c:pt>
                <c:pt idx="1807">
                  <c:v>3.5339629191767674</c:v>
                </c:pt>
                <c:pt idx="1808">
                  <c:v>3.533839891825628</c:v>
                </c:pt>
                <c:pt idx="1809">
                  <c:v>3.5337228302659445</c:v>
                </c:pt>
                <c:pt idx="1810">
                  <c:v>3.5335987479608586</c:v>
                </c:pt>
                <c:pt idx="1811">
                  <c:v>3.5334807251680975</c:v>
                </c:pt>
                <c:pt idx="1812">
                  <c:v>3.5333622624911967</c:v>
                </c:pt>
                <c:pt idx="1813">
                  <c:v>3.5332367614978613</c:v>
                </c:pt>
                <c:pt idx="1814">
                  <c:v>3.5331174519895909</c:v>
                </c:pt>
                <c:pt idx="1815">
                  <c:v>3.5329910980318657</c:v>
                </c:pt>
                <c:pt idx="1816">
                  <c:v>3.532871019348816</c:v>
                </c:pt>
                <c:pt idx="1817">
                  <c:v>3.5327438946877177</c:v>
                </c:pt>
                <c:pt idx="1818">
                  <c:v>3.5326164064138856</c:v>
                </c:pt>
                <c:pt idx="1819">
                  <c:v>3.5324953125028324</c:v>
                </c:pt>
                <c:pt idx="1820">
                  <c:v>3.5323671791142219</c:v>
                </c:pt>
                <c:pt idx="1821">
                  <c:v>3.5322455136137796</c:v>
                </c:pt>
                <c:pt idx="1822">
                  <c:v>3.5321168187903562</c:v>
                </c:pt>
                <c:pt idx="1823">
                  <c:v>3.5319946612362845</c:v>
                </c:pt>
                <c:pt idx="1824">
                  <c:v>3.5318654892042489</c:v>
                </c:pt>
                <c:pt idx="1825">
                  <c:v>3.5317361050249425</c:v>
                </c:pt>
                <c:pt idx="1826">
                  <c:v>3.5316133551669777</c:v>
                </c:pt>
                <c:pt idx="1827">
                  <c:v>3.5314836222735346</c:v>
                </c:pt>
                <c:pt idx="1828">
                  <c:v>3.5313537435254689</c:v>
                </c:pt>
                <c:pt idx="1829">
                  <c:v>3.5312305864673381</c:v>
                </c:pt>
                <c:pt idx="1830">
                  <c:v>3.531100488694237</c:v>
                </c:pt>
                <c:pt idx="1831">
                  <c:v>3.5309703119642011</c:v>
                </c:pt>
                <c:pt idx="1832">
                  <c:v>3.5308469344989977</c:v>
                </c:pt>
                <c:pt idx="1833">
                  <c:v>3.530716669594903</c:v>
                </c:pt>
                <c:pt idx="1834">
                  <c:v>3.5305863932201196</c:v>
                </c:pt>
                <c:pt idx="1835">
                  <c:v>3.5304561284026792</c:v>
                </c:pt>
                <c:pt idx="1836">
                  <c:v>3.5303327512167679</c:v>
                </c:pt>
                <c:pt idx="1837">
                  <c:v>3.5302025752376291</c:v>
                </c:pt>
                <c:pt idx="1838">
                  <c:v>3.530072479065558</c:v>
                </c:pt>
                <c:pt idx="1839">
                  <c:v>3.5299424859829687</c:v>
                </c:pt>
                <c:pt idx="1840">
                  <c:v>3.5298126193353263</c:v>
                </c:pt>
                <c:pt idx="1841">
                  <c:v>3.5296897256156603</c:v>
                </c:pt>
                <c:pt idx="1842">
                  <c:v>3.5295601724159633</c:v>
                </c:pt>
                <c:pt idx="1843">
                  <c:v>3.5294308148204698</c:v>
                </c:pt>
                <c:pt idx="1844">
                  <c:v>3.529301676418279</c:v>
                </c:pt>
                <c:pt idx="1845">
                  <c:v>3.5291727808587656</c:v>
                </c:pt>
                <c:pt idx="1846">
                  <c:v>3.5290441518513331</c:v>
                </c:pt>
                <c:pt idx="1847">
                  <c:v>3.5289158131647689</c:v>
                </c:pt>
                <c:pt idx="1848">
                  <c:v>3.5287877886268757</c:v>
                </c:pt>
                <c:pt idx="1849">
                  <c:v>3.5286601021237853</c:v>
                </c:pt>
                <c:pt idx="1850">
                  <c:v>3.5285327775998021</c:v>
                </c:pt>
                <c:pt idx="1851">
                  <c:v>3.5284058390566893</c:v>
                </c:pt>
                <c:pt idx="1852">
                  <c:v>3.528279310553402</c:v>
                </c:pt>
                <c:pt idx="1853">
                  <c:v>3.5281532162055975</c:v>
                </c:pt>
                <c:pt idx="1854">
                  <c:v>3.5280275801851939</c:v>
                </c:pt>
                <c:pt idx="1855">
                  <c:v>3.5279024267200572</c:v>
                </c:pt>
                <c:pt idx="1856">
                  <c:v>3.5277777800935639</c:v>
                </c:pt>
                <c:pt idx="1857">
                  <c:v>3.5276536646442112</c:v>
                </c:pt>
                <c:pt idx="1858">
                  <c:v>3.5275301047652419</c:v>
                </c:pt>
                <c:pt idx="1859">
                  <c:v>3.5274071249044097</c:v>
                </c:pt>
                <c:pt idx="1860">
                  <c:v>3.5272847495634601</c:v>
                </c:pt>
                <c:pt idx="1861">
                  <c:v>3.527163003297852</c:v>
                </c:pt>
                <c:pt idx="1862">
                  <c:v>3.5270419107166759</c:v>
                </c:pt>
                <c:pt idx="1863">
                  <c:v>3.526921496481946</c:v>
                </c:pt>
                <c:pt idx="1864">
                  <c:v>3.5268017853086477</c:v>
                </c:pt>
                <c:pt idx="1865">
                  <c:v>3.5266765603146348</c:v>
                </c:pt>
                <c:pt idx="1866">
                  <c:v>3.5265583699206244</c:v>
                </c:pt>
                <c:pt idx="1867">
                  <c:v>3.52644095835779</c:v>
                </c:pt>
                <c:pt idx="1868">
                  <c:v>3.5263243505525175</c:v>
                </c:pt>
                <c:pt idx="1869">
                  <c:v>3.5262085714828442</c:v>
                </c:pt>
                <c:pt idx="1870">
                  <c:v>3.5260876216030077</c:v>
                </c:pt>
                <c:pt idx="1871">
                  <c:v>3.5259736220945981</c:v>
                </c:pt>
                <c:pt idx="1872">
                  <c:v>3.5258605278874038</c:v>
                </c:pt>
                <c:pt idx="1873">
                  <c:v>3.5257483641665384</c:v>
                </c:pt>
                <c:pt idx="1874">
                  <c:v>3.5256313300684368</c:v>
                </c:pt>
                <c:pt idx="1875">
                  <c:v>3.5255211554113739</c:v>
                </c:pt>
                <c:pt idx="1876">
                  <c:v>3.5254119884341377</c:v>
                </c:pt>
                <c:pt idx="1877">
                  <c:v>3.525298192366964</c:v>
                </c:pt>
                <c:pt idx="1878">
                  <c:v>3.5251911733852226</c:v>
                </c:pt>
                <c:pt idx="1879">
                  <c:v>3.5250852397456338</c:v>
                </c:pt>
                <c:pt idx="1880">
                  <c:v>3.5249749312608794</c:v>
                </c:pt>
                <c:pt idx="1881">
                  <c:v>3.5248713055077778</c:v>
                </c:pt>
                <c:pt idx="1882">
                  <c:v>3.5247634831895955</c:v>
                </c:pt>
                <c:pt idx="1883">
                  <c:v>3.5246622733735058</c:v>
                </c:pt>
                <c:pt idx="1884">
                  <c:v>3.5245622798245893</c:v>
                </c:pt>
                <c:pt idx="1885">
                  <c:v>3.5244583657897484</c:v>
                </c:pt>
                <c:pt idx="1886">
                  <c:v>3.5243609496669648</c:v>
                </c:pt>
                <c:pt idx="1887">
                  <c:v>3.5242598060900328</c:v>
                </c:pt>
                <c:pt idx="1888">
                  <c:v>3.5241603454413739</c:v>
                </c:pt>
                <c:pt idx="1889">
                  <c:v>3.524055723346148</c:v>
                </c:pt>
                <c:pt idx="1890">
                  <c:v>3.5239783395165856</c:v>
                </c:pt>
                <c:pt idx="1891">
                  <c:v>3.5238766376254573</c:v>
                </c:pt>
                <c:pt idx="1892">
                  <c:v>3.5237766610527261</c:v>
                </c:pt>
                <c:pt idx="1893">
                  <c:v>3.5237028358426294</c:v>
                </c:pt>
                <c:pt idx="1894">
                  <c:v>3.5236059787103211</c:v>
                </c:pt>
                <c:pt idx="1895">
                  <c:v>3.5235109618309917</c:v>
                </c:pt>
                <c:pt idx="1896">
                  <c:v>3.5234409322963187</c:v>
                </c:pt>
                <c:pt idx="1897">
                  <c:v>3.5233492379166891</c:v>
                </c:pt>
                <c:pt idx="1898">
                  <c:v>3.5232595009355028</c:v>
                </c:pt>
                <c:pt idx="1899">
                  <c:v>3.5231935086928039</c:v>
                </c:pt>
                <c:pt idx="1900">
                  <c:v>3.5231073011878276</c:v>
                </c:pt>
                <c:pt idx="1901">
                  <c:v>3.5230440060652359</c:v>
                </c:pt>
                <c:pt idx="1902">
                  <c:v>3.5229614618339617</c:v>
                </c:pt>
                <c:pt idx="1903">
                  <c:v>3.5228810716097034</c:v>
                </c:pt>
                <c:pt idx="1904">
                  <c:v>3.5228222192909935</c:v>
                </c:pt>
                <c:pt idx="1905">
                  <c:v>3.5227457059458644</c:v>
                </c:pt>
                <c:pt idx="1906">
                  <c:v>3.5226714698577637</c:v>
                </c:pt>
                <c:pt idx="1907">
                  <c:v>3.5226173145508186</c:v>
                </c:pt>
                <c:pt idx="1908">
                  <c:v>3.5225471731429243</c:v>
                </c:pt>
                <c:pt idx="1909">
                  <c:v>3.5224794346727628</c:v>
                </c:pt>
                <c:pt idx="1910">
                  <c:v>3.5224302355986223</c:v>
                </c:pt>
                <c:pt idx="1911">
                  <c:v>3.5223668139230053</c:v>
                </c:pt>
                <c:pt idx="1912">
                  <c:v>3.5223059233656167</c:v>
                </c:pt>
                <c:pt idx="1913">
                  <c:v>3.5222619449020556</c:v>
                </c:pt>
                <c:pt idx="1914">
                  <c:v>3.5222055976923019</c:v>
                </c:pt>
                <c:pt idx="1915">
                  <c:v>3.5221519123552443</c:v>
                </c:pt>
                <c:pt idx="1916">
                  <c:v>3.5221134241885923</c:v>
                </c:pt>
                <c:pt idx="1917">
                  <c:v>3.5220645133239756</c:v>
                </c:pt>
                <c:pt idx="1918">
                  <c:v>3.5220183977385839</c:v>
                </c:pt>
                <c:pt idx="1919">
                  <c:v>3.521985675025765</c:v>
                </c:pt>
                <c:pt idx="1920">
                  <c:v>3.5219445697507696</c:v>
                </c:pt>
                <c:pt idx="1921">
                  <c:v>3.5219063958969175</c:v>
                </c:pt>
                <c:pt idx="1922">
                  <c:v>3.521879719436797</c:v>
                </c:pt>
                <c:pt idx="1923">
                  <c:v>3.5218467965943687</c:v>
                </c:pt>
                <c:pt idx="1924">
                  <c:v>3.5218169441386951</c:v>
                </c:pt>
                <c:pt idx="1925">
                  <c:v>3.5217966005544383</c:v>
                </c:pt>
                <c:pt idx="1926">
                  <c:v>3.5217722448334459</c:v>
                </c:pt>
                <c:pt idx="1927">
                  <c:v>3.521751101382228</c:v>
                </c:pt>
                <c:pt idx="1928">
                  <c:v>3.5217373833142847</c:v>
                </c:pt>
                <c:pt idx="1929">
                  <c:v>3.5217219875121781</c:v>
                </c:pt>
                <c:pt idx="1930">
                  <c:v>3.5217099488796086</c:v>
                </c:pt>
                <c:pt idx="1931">
                  <c:v>3.5217031551909233</c:v>
                </c:pt>
                <c:pt idx="1932">
                  <c:v>3.5216971204920919</c:v>
                </c:pt>
                <c:pt idx="1933">
                  <c:v>3.5216945909845609</c:v>
                </c:pt>
                <c:pt idx="1934">
                  <c:v>3.5216950269778593</c:v>
                </c:pt>
                <c:pt idx="1935">
                  <c:v>3.5216987632490744</c:v>
                </c:pt>
                <c:pt idx="1936">
                  <c:v>3.5217061559672329</c:v>
                </c:pt>
                <c:pt idx="1937">
                  <c:v>3.5217141336155846</c:v>
                </c:pt>
                <c:pt idx="1938">
                  <c:v>3.5217280597189515</c:v>
                </c:pt>
                <c:pt idx="1939">
                  <c:v>3.5217457968773376</c:v>
                </c:pt>
                <c:pt idx="1940">
                  <c:v>3.521761635068585</c:v>
                </c:pt>
                <c:pt idx="1941">
                  <c:v>3.5217861791937723</c:v>
                </c:pt>
                <c:pt idx="1942">
                  <c:v>3.5218146924600204</c:v>
                </c:pt>
                <c:pt idx="1943">
                  <c:v>3.5218387172559256</c:v>
                </c:pt>
                <c:pt idx="1944">
                  <c:v>3.5218743172721223</c:v>
                </c:pt>
                <c:pt idx="1945">
                  <c:v>3.5219140481264697</c:v>
                </c:pt>
                <c:pt idx="1946">
                  <c:v>3.521946593037435</c:v>
                </c:pt>
                <c:pt idx="1947">
                  <c:v>3.5219936968664185</c:v>
                </c:pt>
                <c:pt idx="1948">
                  <c:v>3.5220450969832324</c:v>
                </c:pt>
                <c:pt idx="1949">
                  <c:v>3.5220865032593536</c:v>
                </c:pt>
                <c:pt idx="1950">
                  <c:v>3.5221455692712045</c:v>
                </c:pt>
                <c:pt idx="1951">
                  <c:v>3.522209100922697</c:v>
                </c:pt>
                <c:pt idx="1952">
                  <c:v>3.5222597178629349</c:v>
                </c:pt>
                <c:pt idx="1953">
                  <c:v>3.5223312152956128</c:v>
                </c:pt>
                <c:pt idx="1954">
                  <c:v>3.5224073517803522</c:v>
                </c:pt>
                <c:pt idx="1955">
                  <c:v>3.5224675370597933</c:v>
                </c:pt>
                <c:pt idx="1956">
                  <c:v>3.5225519464637403</c:v>
                </c:pt>
                <c:pt idx="1957">
                  <c:v>3.5226411725612814</c:v>
                </c:pt>
                <c:pt idx="1958">
                  <c:v>3.5227112925782147</c:v>
                </c:pt>
                <c:pt idx="1959">
                  <c:v>3.5228091062878706</c:v>
                </c:pt>
                <c:pt idx="1960">
                  <c:v>3.5229119187405318</c:v>
                </c:pt>
                <c:pt idx="1961">
                  <c:v>3.5229923489846455</c:v>
                </c:pt>
                <c:pt idx="1962">
                  <c:v>3.5231040716191444</c:v>
                </c:pt>
                <c:pt idx="1963">
                  <c:v>3.5232209796427738</c:v>
                </c:pt>
                <c:pt idx="1964">
                  <c:v>3.5233121050858691</c:v>
                </c:pt>
                <c:pt idx="1965">
                  <c:v>3.5234382540792075</c:v>
                </c:pt>
                <c:pt idx="1966">
                  <c:v>3.5235697799056984</c:v>
                </c:pt>
                <c:pt idx="1967">
                  <c:v>3.5236719954160405</c:v>
                </c:pt>
                <c:pt idx="1968">
                  <c:v>3.5238131015803327</c:v>
                </c:pt>
                <c:pt idx="1969">
                  <c:v>3.5239597810328838</c:v>
                </c:pt>
                <c:pt idx="1970">
                  <c:v>3.5240734918146837</c:v>
                </c:pt>
                <c:pt idx="1971">
                  <c:v>3.5242300999377245</c:v>
                </c:pt>
                <c:pt idx="1972">
                  <c:v>3.52439248304136</c:v>
                </c:pt>
                <c:pt idx="1973">
                  <c:v>3.5245181051019734</c:v>
                </c:pt>
                <c:pt idx="1974">
                  <c:v>3.5246907745813596</c:v>
                </c:pt>
                <c:pt idx="1975">
                  <c:v>3.524869426211374</c:v>
                </c:pt>
                <c:pt idx="1976">
                  <c:v>3.5250073868565028</c:v>
                </c:pt>
                <c:pt idx="1977">
                  <c:v>3.5251966923737261</c:v>
                </c:pt>
                <c:pt idx="1978">
                  <c:v>3.525392192944266</c:v>
                </c:pt>
                <c:pt idx="1979">
                  <c:v>3.5255429313048738</c:v>
                </c:pt>
                <c:pt idx="1980">
                  <c:v>3.5257494635404099</c:v>
                </c:pt>
                <c:pt idx="1981">
                  <c:v>3.5259624097361231</c:v>
                </c:pt>
                <c:pt idx="1982">
                  <c:v>3.5261263773274911</c:v>
                </c:pt>
                <c:pt idx="1983">
                  <c:v>3.5263507437217205</c:v>
                </c:pt>
                <c:pt idx="1984">
                  <c:v>3.526581749275242</c:v>
                </c:pt>
                <c:pt idx="1985">
                  <c:v>3.5267594105919553</c:v>
                </c:pt>
                <c:pt idx="1986">
                  <c:v>3.5270022361535638</c:v>
                </c:pt>
                <c:pt idx="1987">
                  <c:v>3.5272519326725433</c:v>
                </c:pt>
                <c:pt idx="1988">
                  <c:v>3.5274437658205033</c:v>
                </c:pt>
                <c:pt idx="1989">
                  <c:v>3.5277056939865923</c:v>
                </c:pt>
                <c:pt idx="1990">
                  <c:v>3.5279747318330941</c:v>
                </c:pt>
                <c:pt idx="1991">
                  <c:v>3.5282509679524749</c:v>
                </c:pt>
                <c:pt idx="1992">
                  <c:v>3.5284629227540703</c:v>
                </c:pt>
                <c:pt idx="1993">
                  <c:v>3.5287519719809608</c:v>
                </c:pt>
                <c:pt idx="1994">
                  <c:v>3.5290484682111556</c:v>
                </c:pt>
                <c:pt idx="1995">
                  <c:v>3.5292757829985244</c:v>
                </c:pt>
                <c:pt idx="1996">
                  <c:v>3.5295855343464813</c:v>
                </c:pt>
                <c:pt idx="1997">
                  <c:v>3.5299029892106413</c:v>
                </c:pt>
                <c:pt idx="1998">
                  <c:v>3.5301461930698634</c:v>
                </c:pt>
                <c:pt idx="1999">
                  <c:v>3.5304773590293532</c:v>
                </c:pt>
                <c:pt idx="2000">
                  <c:v>3.5308164932040658</c:v>
                </c:pt>
                <c:pt idx="2001">
                  <c:v>3.5310761321066995</c:v>
                </c:pt>
                <c:pt idx="2002">
                  <c:v>3.5314294480507589</c:v>
                </c:pt>
                <c:pt idx="2003">
                  <c:v>3.5317910055252431</c:v>
                </c:pt>
                <c:pt idx="2004">
                  <c:v>3.5320676432157923</c:v>
                </c:pt>
                <c:pt idx="2005">
                  <c:v>3.5324438686079054</c:v>
                </c:pt>
                <c:pt idx="2006">
                  <c:v>3.5328286179209725</c:v>
                </c:pt>
                <c:pt idx="2007">
                  <c:v>3.5331228368641594</c:v>
                </c:pt>
                <c:pt idx="2008">
                  <c:v>3.5335227565475869</c:v>
                </c:pt>
                <c:pt idx="2009">
                  <c:v>3.5339314921083833</c:v>
                </c:pt>
                <c:pt idx="2010">
                  <c:v>3.5342438945006274</c:v>
                </c:pt>
                <c:pt idx="2011">
                  <c:v>3.534668320076197</c:v>
                </c:pt>
                <c:pt idx="2012">
                  <c:v>3.5351018635752136</c:v>
                </c:pt>
                <c:pt idx="2013">
                  <c:v>3.5354330724255587</c:v>
                </c:pt>
                <c:pt idx="2014">
                  <c:v>3.5358828437237491</c:v>
                </c:pt>
                <c:pt idx="2015">
                  <c:v>3.5363420456416033</c:v>
                </c:pt>
                <c:pt idx="2016">
                  <c:v>3.5366927059278934</c:v>
                </c:pt>
                <c:pt idx="2017">
                  <c:v>3.5357783114365375</c:v>
                </c:pt>
                <c:pt idx="2018">
                  <c:v>3.5347114237896164</c:v>
                </c:pt>
                <c:pt idx="2019">
                  <c:v>3.5339090243077163</c:v>
                </c:pt>
                <c:pt idx="2020">
                  <c:v>3.5328361801506154</c:v>
                </c:pt>
                <c:pt idx="2021">
                  <c:v>3.5317599325672795</c:v>
                </c:pt>
              </c:numCache>
            </c:numRef>
          </c:yVal>
          <c:smooth val="1"/>
        </c:ser>
        <c:dLbls>
          <c:showLegendKey val="0"/>
          <c:showVal val="0"/>
          <c:showCatName val="0"/>
          <c:showSerName val="0"/>
          <c:showPercent val="0"/>
          <c:showBubbleSize val="0"/>
        </c:dLbls>
        <c:axId val="119449472"/>
        <c:axId val="125008896"/>
      </c:scatterChart>
      <c:valAx>
        <c:axId val="119449472"/>
        <c:scaling>
          <c:orientation val="minMax"/>
          <c:max val="17000"/>
          <c:min val="2000"/>
        </c:scaling>
        <c:delete val="0"/>
        <c:axPos val="b"/>
        <c:numFmt formatCode="General" sourceLinked="1"/>
        <c:majorTickMark val="out"/>
        <c:minorTickMark val="none"/>
        <c:tickLblPos val="nextTo"/>
        <c:crossAx val="125008896"/>
        <c:crosses val="autoZero"/>
        <c:crossBetween val="midCat"/>
      </c:valAx>
      <c:valAx>
        <c:axId val="125008896"/>
        <c:scaling>
          <c:orientation val="minMax"/>
        </c:scaling>
        <c:delete val="0"/>
        <c:axPos val="l"/>
        <c:majorGridlines/>
        <c:numFmt formatCode="General" sourceLinked="1"/>
        <c:majorTickMark val="out"/>
        <c:minorTickMark val="none"/>
        <c:tickLblPos val="nextTo"/>
        <c:crossAx val="1194494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381000</xdr:colOff>
      <xdr:row>3</xdr:row>
      <xdr:rowOff>57156</xdr:rowOff>
    </xdr:from>
    <xdr:to>
      <xdr:col>15</xdr:col>
      <xdr:colOff>76200</xdr:colOff>
      <xdr:row>17</xdr:row>
      <xdr:rowOff>133356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342900</xdr:colOff>
      <xdr:row>18</xdr:row>
      <xdr:rowOff>176212</xdr:rowOff>
    </xdr:from>
    <xdr:to>
      <xdr:col>15</xdr:col>
      <xdr:colOff>38100</xdr:colOff>
      <xdr:row>33</xdr:row>
      <xdr:rowOff>61912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990600</xdr:colOff>
      <xdr:row>1</xdr:row>
      <xdr:rowOff>104781</xdr:rowOff>
    </xdr:from>
    <xdr:to>
      <xdr:col>13</xdr:col>
      <xdr:colOff>295275</xdr:colOff>
      <xdr:row>16</xdr:row>
      <xdr:rowOff>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942975</xdr:colOff>
      <xdr:row>16</xdr:row>
      <xdr:rowOff>123825</xdr:rowOff>
    </xdr:from>
    <xdr:to>
      <xdr:col>13</xdr:col>
      <xdr:colOff>247650</xdr:colOff>
      <xdr:row>31</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66725"/>
          <a:ext cx="2200277" cy="623076"/>
        </a:xfrm>
        <a:prstGeom prst="rect">
          <a:avLst/>
        </a:prstGeom>
      </xdr:spPr>
    </xdr:pic>
    <xdr:clientData/>
  </xdr:twoCellAnchor>
  <xdr:twoCellAnchor>
    <xdr:from>
      <xdr:col>5</xdr:col>
      <xdr:colOff>990600</xdr:colOff>
      <xdr:row>1</xdr:row>
      <xdr:rowOff>104781</xdr:rowOff>
    </xdr:from>
    <xdr:to>
      <xdr:col>13</xdr:col>
      <xdr:colOff>295275</xdr:colOff>
      <xdr:row>16</xdr:row>
      <xdr:rowOff>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942975</xdr:colOff>
      <xdr:row>16</xdr:row>
      <xdr:rowOff>123825</xdr:rowOff>
    </xdr:from>
    <xdr:to>
      <xdr:col>13</xdr:col>
      <xdr:colOff>247650</xdr:colOff>
      <xdr:row>31</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66725"/>
          <a:ext cx="2200277" cy="623076"/>
        </a:xfrm>
        <a:prstGeom prst="rect">
          <a:avLst/>
        </a:prstGeom>
      </xdr:spPr>
    </xdr:pic>
    <xdr:clientData/>
  </xdr:twoCellAnchor>
  <xdr:twoCellAnchor>
    <xdr:from>
      <xdr:col>5</xdr:col>
      <xdr:colOff>990600</xdr:colOff>
      <xdr:row>1</xdr:row>
      <xdr:rowOff>104781</xdr:rowOff>
    </xdr:from>
    <xdr:to>
      <xdr:col>13</xdr:col>
      <xdr:colOff>295275</xdr:colOff>
      <xdr:row>16</xdr:row>
      <xdr:rowOff>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942975</xdr:colOff>
      <xdr:row>16</xdr:row>
      <xdr:rowOff>123825</xdr:rowOff>
    </xdr:from>
    <xdr:to>
      <xdr:col>13</xdr:col>
      <xdr:colOff>247650</xdr:colOff>
      <xdr:row>31</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23"/>
  <sheetViews>
    <sheetView workbookViewId="0">
      <pane ySplit="1" topLeftCell="A2" activePane="bottomLeft" state="frozen"/>
      <selection pane="bottomLeft" activeCell="C2" sqref="C2"/>
    </sheetView>
  </sheetViews>
  <sheetFormatPr defaultRowHeight="15" x14ac:dyDescent="0.25"/>
  <cols>
    <col min="1" max="1" width="17.5703125" customWidth="1"/>
    <col min="2" max="2" width="21.42578125" customWidth="1"/>
    <col min="3" max="3" width="9.140625" style="1"/>
    <col min="4" max="4" width="14.7109375" style="1" bestFit="1" customWidth="1"/>
    <col min="5" max="5" width="14.5703125" style="1" bestFit="1" customWidth="1"/>
    <col min="6" max="6" width="15.42578125" customWidth="1"/>
  </cols>
  <sheetData>
    <row r="1" spans="1:6" ht="34.5" customHeight="1" x14ac:dyDescent="0.25">
      <c r="C1" s="11" t="s">
        <v>4</v>
      </c>
      <c r="D1" s="1" t="s">
        <v>5</v>
      </c>
      <c r="E1" s="1" t="s">
        <v>6</v>
      </c>
      <c r="F1" s="10"/>
    </row>
    <row r="2" spans="1:6" x14ac:dyDescent="0.25">
      <c r="A2" s="12"/>
      <c r="B2" s="12"/>
      <c r="C2" s="1">
        <v>200</v>
      </c>
      <c r="D2" s="1">
        <v>2.3094830000000002E-3</v>
      </c>
      <c r="E2" s="1">
        <v>4.6364852302277244</v>
      </c>
      <c r="F2" s="1"/>
    </row>
    <row r="3" spans="1:6" x14ac:dyDescent="0.25">
      <c r="A3" s="12"/>
      <c r="B3" s="12"/>
      <c r="C3" s="1">
        <v>205</v>
      </c>
      <c r="D3" s="1">
        <v>2.6019329999999999E-3</v>
      </c>
      <c r="E3" s="1">
        <v>4.5847038907509576</v>
      </c>
      <c r="F3" s="1"/>
    </row>
    <row r="4" spans="1:6" x14ac:dyDescent="0.25">
      <c r="A4" s="12"/>
      <c r="B4" s="12"/>
      <c r="C4" s="1">
        <v>210</v>
      </c>
      <c r="D4" s="1">
        <v>2.481207E-3</v>
      </c>
      <c r="E4" s="1">
        <v>4.6053370022704581</v>
      </c>
      <c r="F4" s="1"/>
    </row>
    <row r="5" spans="1:6" x14ac:dyDescent="0.25">
      <c r="A5" s="12"/>
      <c r="B5" s="12"/>
      <c r="C5" s="1">
        <v>215</v>
      </c>
      <c r="D5" s="1">
        <v>2.738809E-3</v>
      </c>
      <c r="E5" s="1">
        <v>4.5624382536673176</v>
      </c>
      <c r="F5" s="1"/>
    </row>
    <row r="6" spans="1:6" x14ac:dyDescent="0.25">
      <c r="A6" s="13" t="s">
        <v>1</v>
      </c>
      <c r="B6" s="13"/>
      <c r="C6" s="1">
        <v>220</v>
      </c>
      <c r="D6" s="1">
        <v>3.0608620000000001E-3</v>
      </c>
      <c r="E6" s="1">
        <v>4.5141562502751009</v>
      </c>
      <c r="F6" s="1"/>
    </row>
    <row r="7" spans="1:6" x14ac:dyDescent="0.25">
      <c r="A7" s="14" t="s">
        <v>8</v>
      </c>
      <c r="B7" s="14"/>
      <c r="C7" s="1">
        <v>225</v>
      </c>
      <c r="D7" s="1">
        <v>3.0989949999999998E-3</v>
      </c>
      <c r="E7" s="1">
        <v>4.5087791244622855</v>
      </c>
      <c r="F7" s="1"/>
    </row>
    <row r="8" spans="1:6" x14ac:dyDescent="0.25">
      <c r="A8" s="14"/>
      <c r="B8" s="14"/>
      <c r="C8" s="1">
        <v>230</v>
      </c>
      <c r="D8" s="1">
        <v>2.9461560000000001E-3</v>
      </c>
      <c r="E8" s="1">
        <v>4.5307442608384481</v>
      </c>
      <c r="F8" s="1"/>
    </row>
    <row r="9" spans="1:6" x14ac:dyDescent="0.25">
      <c r="A9" s="2" t="s">
        <v>0</v>
      </c>
      <c r="B9" s="7" t="s">
        <v>7</v>
      </c>
      <c r="C9" s="1">
        <v>235</v>
      </c>
      <c r="D9" s="1">
        <v>2.9292189999999998E-3</v>
      </c>
      <c r="E9" s="1">
        <v>4.5332481575310917</v>
      </c>
      <c r="F9" s="1"/>
    </row>
    <row r="10" spans="1:6" x14ac:dyDescent="0.25">
      <c r="A10" s="15" t="s">
        <v>3</v>
      </c>
      <c r="B10" s="15"/>
      <c r="C10" s="1">
        <v>240</v>
      </c>
      <c r="D10" s="1">
        <v>2.879038E-3</v>
      </c>
      <c r="E10" s="1">
        <v>4.5407526028949645</v>
      </c>
      <c r="F10" s="1"/>
    </row>
    <row r="11" spans="1:6" x14ac:dyDescent="0.25">
      <c r="A11" s="15"/>
      <c r="B11" s="15"/>
      <c r="C11" s="1">
        <v>245</v>
      </c>
      <c r="D11" s="1">
        <v>2.681948E-3</v>
      </c>
      <c r="E11" s="1">
        <v>4.5715496468915751</v>
      </c>
      <c r="F11" s="1"/>
    </row>
    <row r="12" spans="1:6" x14ac:dyDescent="0.25">
      <c r="A12" s="15"/>
      <c r="B12" s="15"/>
      <c r="C12" s="1">
        <v>250</v>
      </c>
      <c r="D12" s="1">
        <v>2.796499E-3</v>
      </c>
      <c r="E12" s="1">
        <v>4.5533853316350568</v>
      </c>
      <c r="F12" s="1"/>
    </row>
    <row r="13" spans="1:6" x14ac:dyDescent="0.25">
      <c r="A13" s="15"/>
      <c r="B13" s="15"/>
      <c r="C13" s="1">
        <v>255</v>
      </c>
      <c r="D13" s="1">
        <v>2.8045629999999999E-3</v>
      </c>
      <c r="E13" s="1">
        <v>4.5521347998173987</v>
      </c>
      <c r="F13" s="1"/>
    </row>
    <row r="14" spans="1:6" x14ac:dyDescent="0.25">
      <c r="A14" s="15"/>
      <c r="B14" s="15"/>
      <c r="C14" s="1">
        <v>260</v>
      </c>
      <c r="D14" s="1">
        <v>2.8216209999999999E-3</v>
      </c>
      <c r="E14" s="1">
        <v>4.5495013210786652</v>
      </c>
      <c r="F14" s="1"/>
    </row>
    <row r="15" spans="1:6" x14ac:dyDescent="0.25">
      <c r="A15" s="15"/>
      <c r="B15" s="15"/>
      <c r="C15" s="1">
        <v>265</v>
      </c>
      <c r="D15" s="1">
        <v>2.8071239999999998E-3</v>
      </c>
      <c r="E15" s="1">
        <v>4.5517384027106562</v>
      </c>
      <c r="F15" s="1"/>
    </row>
    <row r="16" spans="1:6" x14ac:dyDescent="0.25">
      <c r="A16" s="1"/>
      <c r="B16" s="1"/>
      <c r="C16" s="1">
        <v>270</v>
      </c>
      <c r="D16" s="1">
        <v>2.8427690000000002E-3</v>
      </c>
      <c r="E16" s="1">
        <v>4.5462584291246237</v>
      </c>
      <c r="F16" s="1"/>
    </row>
    <row r="17" spans="1:6" x14ac:dyDescent="0.25">
      <c r="A17" s="16" t="s">
        <v>2</v>
      </c>
      <c r="B17" s="16"/>
      <c r="C17" s="1">
        <v>275</v>
      </c>
      <c r="D17" s="1">
        <v>2.6829269999999999E-3</v>
      </c>
      <c r="E17" s="1">
        <v>4.5713911439245898</v>
      </c>
      <c r="F17" s="1"/>
    </row>
    <row r="18" spans="1:6" x14ac:dyDescent="0.25">
      <c r="A18" s="12"/>
      <c r="B18" s="12"/>
      <c r="C18" s="1">
        <v>280</v>
      </c>
      <c r="D18" s="1">
        <v>2.6495920000000001E-3</v>
      </c>
      <c r="E18" s="1">
        <v>4.5768209961728035</v>
      </c>
      <c r="F18" s="1"/>
    </row>
    <row r="19" spans="1:6" x14ac:dyDescent="0.25">
      <c r="A19" s="12"/>
      <c r="B19" s="12"/>
      <c r="C19" s="1">
        <v>285</v>
      </c>
      <c r="D19" s="1">
        <v>2.41449E-3</v>
      </c>
      <c r="E19" s="1">
        <v>4.6171745889605962</v>
      </c>
      <c r="F19" s="1"/>
    </row>
    <row r="20" spans="1:6" x14ac:dyDescent="0.25">
      <c r="A20" s="1"/>
      <c r="B20" s="1"/>
      <c r="C20" s="1">
        <v>290</v>
      </c>
      <c r="D20" s="1">
        <v>2.4306000000000002E-3</v>
      </c>
      <c r="E20" s="1">
        <v>4.6142865064327685</v>
      </c>
      <c r="F20" s="1"/>
    </row>
    <row r="21" spans="1:6" x14ac:dyDescent="0.25">
      <c r="C21" s="1">
        <v>295</v>
      </c>
      <c r="D21" s="1">
        <v>2.4462170000000001E-3</v>
      </c>
      <c r="E21" s="1">
        <v>4.6115050200215544</v>
      </c>
      <c r="F21" s="1"/>
    </row>
    <row r="22" spans="1:6" x14ac:dyDescent="0.25">
      <c r="C22" s="1">
        <v>300</v>
      </c>
      <c r="D22" s="1">
        <v>2.1691969999999999E-3</v>
      </c>
      <c r="E22" s="1">
        <v>4.6637010048655458</v>
      </c>
      <c r="F22" s="1"/>
    </row>
    <row r="23" spans="1:6" x14ac:dyDescent="0.25">
      <c r="C23" s="1">
        <v>305</v>
      </c>
      <c r="D23" s="1">
        <v>1.8895839999999999E-3</v>
      </c>
      <c r="E23" s="1">
        <v>4.7236337970914457</v>
      </c>
      <c r="F23" s="1"/>
    </row>
    <row r="24" spans="1:6" x14ac:dyDescent="0.25">
      <c r="C24" s="1">
        <v>310</v>
      </c>
      <c r="D24" s="1">
        <v>2.2605749999999999E-3</v>
      </c>
      <c r="E24" s="1">
        <v>4.6457810796291081</v>
      </c>
      <c r="F24" s="1"/>
    </row>
    <row r="25" spans="1:6" x14ac:dyDescent="0.25">
      <c r="C25" s="1">
        <v>315</v>
      </c>
      <c r="D25" s="1">
        <v>1.822408E-3</v>
      </c>
      <c r="E25" s="1">
        <v>4.7393543867964558</v>
      </c>
      <c r="F25" s="1"/>
    </row>
    <row r="26" spans="1:6" x14ac:dyDescent="0.25">
      <c r="C26" s="1">
        <v>320</v>
      </c>
      <c r="D26" s="1">
        <v>2.2201479999999999E-3</v>
      </c>
      <c r="E26" s="1">
        <v>4.653618073548957</v>
      </c>
      <c r="F26" s="1"/>
    </row>
    <row r="27" spans="1:6" x14ac:dyDescent="0.25">
      <c r="C27" s="1">
        <v>325</v>
      </c>
      <c r="D27" s="1">
        <v>2.0393519999999999E-3</v>
      </c>
      <c r="E27" s="1">
        <v>4.6905078068536632</v>
      </c>
      <c r="F27" s="1"/>
    </row>
    <row r="28" spans="1:6" x14ac:dyDescent="0.25">
      <c r="C28" s="1">
        <v>330</v>
      </c>
      <c r="D28" s="1">
        <v>1.5305220000000001E-3</v>
      </c>
      <c r="E28" s="1">
        <v>4.815160423394361</v>
      </c>
      <c r="F28" s="1"/>
    </row>
    <row r="29" spans="1:6" x14ac:dyDescent="0.25">
      <c r="C29" s="1">
        <v>335</v>
      </c>
      <c r="D29" s="1">
        <v>1.8762550000000001E-3</v>
      </c>
      <c r="E29" s="1">
        <v>4.7267081374031612</v>
      </c>
      <c r="F29" s="1"/>
    </row>
    <row r="30" spans="1:6" x14ac:dyDescent="0.25">
      <c r="C30" s="1">
        <v>340</v>
      </c>
      <c r="D30" s="1">
        <v>5.8866799999999998E-4</v>
      </c>
      <c r="E30" s="1">
        <v>5.2301295717997656</v>
      </c>
      <c r="F30" s="1"/>
    </row>
    <row r="31" spans="1:6" x14ac:dyDescent="0.25">
      <c r="C31" s="1">
        <v>345</v>
      </c>
      <c r="D31" s="17">
        <v>3.54E-5</v>
      </c>
      <c r="E31" s="1">
        <v>6.4509967379742124</v>
      </c>
      <c r="F31" s="1"/>
    </row>
    <row r="32" spans="1:6" x14ac:dyDescent="0.25">
      <c r="C32" s="1">
        <v>350</v>
      </c>
      <c r="D32" s="1">
        <v>2.7018179999999999E-3</v>
      </c>
      <c r="E32" s="1">
        <v>4.568343909295427</v>
      </c>
      <c r="F32" s="1"/>
    </row>
    <row r="33" spans="3:6" x14ac:dyDescent="0.25">
      <c r="C33" s="1">
        <v>355</v>
      </c>
      <c r="D33" s="1">
        <v>2.3655080000000001E-3</v>
      </c>
      <c r="E33" s="1">
        <v>4.6260755788561765</v>
      </c>
      <c r="F33" s="1"/>
    </row>
    <row r="34" spans="3:6" x14ac:dyDescent="0.25">
      <c r="C34" s="1">
        <v>360</v>
      </c>
      <c r="D34" s="1">
        <v>2.6422860000000002E-3</v>
      </c>
      <c r="E34" s="1">
        <v>4.5780201763129158</v>
      </c>
      <c r="F34" s="1"/>
    </row>
    <row r="35" spans="3:6" x14ac:dyDescent="0.25">
      <c r="C35" s="1">
        <v>365</v>
      </c>
      <c r="D35" s="1">
        <v>2.7939829999999999E-3</v>
      </c>
      <c r="E35" s="1">
        <v>4.5537762406801949</v>
      </c>
      <c r="F35" s="1"/>
    </row>
    <row r="36" spans="3:6" x14ac:dyDescent="0.25">
      <c r="C36" s="1">
        <v>370</v>
      </c>
      <c r="D36" s="1">
        <v>2.7889310000000001E-3</v>
      </c>
      <c r="E36" s="1">
        <v>4.5545622303341444</v>
      </c>
      <c r="F36" s="1"/>
    </row>
    <row r="37" spans="3:6" x14ac:dyDescent="0.25">
      <c r="C37" s="1">
        <v>375</v>
      </c>
      <c r="D37" s="1">
        <v>2.7089060000000001E-3</v>
      </c>
      <c r="E37" s="1">
        <v>4.5672060648780866</v>
      </c>
      <c r="F37" s="1"/>
    </row>
    <row r="38" spans="3:6" x14ac:dyDescent="0.25">
      <c r="C38" s="1">
        <v>380</v>
      </c>
      <c r="D38" s="1">
        <v>2.715716E-3</v>
      </c>
      <c r="E38" s="1">
        <v>4.5661156490019366</v>
      </c>
      <c r="F38" s="1"/>
    </row>
    <row r="39" spans="3:6" x14ac:dyDescent="0.25">
      <c r="C39" s="1">
        <v>385</v>
      </c>
      <c r="D39" s="1">
        <v>2.8020570000000002E-3</v>
      </c>
      <c r="E39" s="1">
        <v>4.5525230344557821</v>
      </c>
      <c r="F39" s="1"/>
    </row>
    <row r="40" spans="3:6" x14ac:dyDescent="0.25">
      <c r="C40" s="1">
        <v>390</v>
      </c>
      <c r="D40" s="1">
        <v>2.748468E-3</v>
      </c>
      <c r="E40" s="1">
        <v>4.5609093150942206</v>
      </c>
      <c r="F40" s="1"/>
    </row>
    <row r="41" spans="3:6" x14ac:dyDescent="0.25">
      <c r="C41" s="1">
        <v>395</v>
      </c>
      <c r="D41" s="1">
        <v>2.9232669999999998E-3</v>
      </c>
      <c r="E41" s="1">
        <v>4.5341315160380509</v>
      </c>
      <c r="F41" s="1"/>
    </row>
    <row r="42" spans="3:6" x14ac:dyDescent="0.25">
      <c r="C42" s="1">
        <v>400</v>
      </c>
      <c r="D42" s="1">
        <v>2.9555139999999998E-3</v>
      </c>
      <c r="E42" s="1">
        <v>4.5293669790969089</v>
      </c>
      <c r="F42" s="1"/>
    </row>
    <row r="43" spans="3:6" x14ac:dyDescent="0.25">
      <c r="C43" s="1">
        <v>405</v>
      </c>
      <c r="D43" s="1">
        <v>3.097313E-3</v>
      </c>
      <c r="E43" s="1">
        <v>4.5090149046515542</v>
      </c>
      <c r="F43" s="1"/>
    </row>
    <row r="44" spans="3:6" x14ac:dyDescent="0.25">
      <c r="C44" s="1">
        <v>410</v>
      </c>
      <c r="D44" s="1">
        <v>3.0566920000000002E-3</v>
      </c>
      <c r="E44" s="1">
        <v>4.5147483196773566</v>
      </c>
      <c r="F44" s="1"/>
    </row>
    <row r="45" spans="3:6" x14ac:dyDescent="0.25">
      <c r="C45" s="1">
        <v>415</v>
      </c>
      <c r="D45" s="1">
        <v>3.1932810000000001E-3</v>
      </c>
      <c r="E45" s="1">
        <v>4.4957628630515956</v>
      </c>
      <c r="F45" s="1"/>
    </row>
    <row r="46" spans="3:6" x14ac:dyDescent="0.25">
      <c r="C46" s="1">
        <v>420</v>
      </c>
      <c r="D46" s="1">
        <v>3.0394789999999999E-3</v>
      </c>
      <c r="E46" s="1">
        <v>4.5172008528439838</v>
      </c>
      <c r="F46" s="1"/>
    </row>
    <row r="47" spans="3:6" x14ac:dyDescent="0.25">
      <c r="C47" s="1">
        <v>425</v>
      </c>
      <c r="D47" s="1">
        <v>3.1506400000000001E-3</v>
      </c>
      <c r="E47" s="1">
        <v>4.5016012175639846</v>
      </c>
      <c r="F47" s="1"/>
    </row>
    <row r="48" spans="3:6" x14ac:dyDescent="0.25">
      <c r="C48" s="1">
        <v>430</v>
      </c>
      <c r="D48" s="1">
        <v>3.3229539999999999E-3</v>
      </c>
      <c r="E48" s="1">
        <v>4.4784756706636433</v>
      </c>
      <c r="F48" s="1"/>
    </row>
    <row r="49" spans="3:6" x14ac:dyDescent="0.25">
      <c r="C49" s="1">
        <v>435</v>
      </c>
      <c r="D49" s="1">
        <v>3.2536700000000002E-3</v>
      </c>
      <c r="E49" s="1">
        <v>4.4876264970189137</v>
      </c>
      <c r="F49" s="1"/>
    </row>
    <row r="50" spans="3:6" x14ac:dyDescent="0.25">
      <c r="C50" s="1">
        <v>440</v>
      </c>
      <c r="D50" s="1">
        <v>3.239848E-3</v>
      </c>
      <c r="E50" s="1">
        <v>4.489475364580346</v>
      </c>
      <c r="F50" s="1"/>
    </row>
    <row r="51" spans="3:6" x14ac:dyDescent="0.25">
      <c r="C51" s="1">
        <v>445</v>
      </c>
      <c r="D51" s="1">
        <v>3.3463669999999998E-3</v>
      </c>
      <c r="E51" s="1">
        <v>4.4754264311756238</v>
      </c>
      <c r="F51" s="1"/>
    </row>
    <row r="52" spans="3:6" x14ac:dyDescent="0.25">
      <c r="C52" s="1">
        <v>450</v>
      </c>
      <c r="D52" s="1">
        <v>3.4489719999999998E-3</v>
      </c>
      <c r="E52" s="1">
        <v>4.4623103313777106</v>
      </c>
      <c r="F52" s="1"/>
    </row>
    <row r="53" spans="3:6" x14ac:dyDescent="0.25">
      <c r="C53" s="1">
        <v>455</v>
      </c>
      <c r="D53" s="1">
        <v>3.4250069999999999E-3</v>
      </c>
      <c r="E53" s="1">
        <v>4.4653385365633023</v>
      </c>
      <c r="F53" s="1"/>
    </row>
    <row r="54" spans="3:6" x14ac:dyDescent="0.25">
      <c r="C54" s="1">
        <v>460</v>
      </c>
      <c r="D54" s="1">
        <v>3.4512319999999998E-3</v>
      </c>
      <c r="E54" s="1">
        <v>4.4620258454221657</v>
      </c>
      <c r="F54" s="1"/>
    </row>
    <row r="55" spans="3:6" x14ac:dyDescent="0.25">
      <c r="C55" s="1">
        <v>465</v>
      </c>
      <c r="D55" s="1">
        <v>3.2938049999999999E-3</v>
      </c>
      <c r="E55" s="1">
        <v>4.4823021155277569</v>
      </c>
      <c r="F55" s="1"/>
    </row>
    <row r="56" spans="3:6" x14ac:dyDescent="0.25">
      <c r="C56" s="1">
        <v>470</v>
      </c>
      <c r="D56" s="1">
        <v>5.9672800000000002E-3</v>
      </c>
      <c r="E56" s="1">
        <v>4.2242235834728215</v>
      </c>
      <c r="F56" s="1"/>
    </row>
    <row r="57" spans="3:6" x14ac:dyDescent="0.25">
      <c r="C57" s="1">
        <v>475</v>
      </c>
      <c r="D57" s="1">
        <v>11.660594939999999</v>
      </c>
      <c r="E57" s="1">
        <v>0.93327929069471349</v>
      </c>
      <c r="F57" s="1"/>
    </row>
    <row r="58" spans="3:6" x14ac:dyDescent="0.25">
      <c r="C58" s="1">
        <v>480</v>
      </c>
      <c r="D58" s="1">
        <v>28.766983029999999</v>
      </c>
      <c r="E58" s="1">
        <v>0.54110568284821492</v>
      </c>
      <c r="F58" s="1"/>
    </row>
    <row r="59" spans="3:6" x14ac:dyDescent="0.25">
      <c r="C59" s="1">
        <v>485</v>
      </c>
      <c r="D59" s="1">
        <v>34.83465958</v>
      </c>
      <c r="E59" s="1">
        <v>0.45798842923017036</v>
      </c>
      <c r="F59" s="1"/>
    </row>
    <row r="60" spans="3:6" x14ac:dyDescent="0.25">
      <c r="C60" s="1">
        <v>490</v>
      </c>
      <c r="D60" s="1">
        <v>38.971336360000002</v>
      </c>
      <c r="E60" s="1">
        <v>0.40925470162781336</v>
      </c>
      <c r="F60" s="1"/>
    </row>
    <row r="61" spans="3:6" x14ac:dyDescent="0.25">
      <c r="C61" s="1">
        <v>495</v>
      </c>
      <c r="D61" s="1">
        <v>42.26832581</v>
      </c>
      <c r="E61" s="1">
        <v>0.37398495363485651</v>
      </c>
      <c r="F61" s="1"/>
    </row>
    <row r="62" spans="3:6" x14ac:dyDescent="0.25">
      <c r="C62" s="1">
        <v>500</v>
      </c>
      <c r="D62" s="1">
        <v>44.880237579999999</v>
      </c>
      <c r="E62" s="1">
        <v>0.34794485274543535</v>
      </c>
      <c r="F62" s="1"/>
    </row>
    <row r="63" spans="3:6" x14ac:dyDescent="0.25">
      <c r="C63" s="1">
        <v>505</v>
      </c>
      <c r="D63" s="1">
        <v>46.93431854</v>
      </c>
      <c r="E63" s="1">
        <v>0.32850948346481718</v>
      </c>
      <c r="F63" s="1"/>
    </row>
    <row r="64" spans="3:6" x14ac:dyDescent="0.25">
      <c r="C64" s="1">
        <v>510</v>
      </c>
      <c r="D64" s="1">
        <v>48.567806240000003</v>
      </c>
      <c r="E64" s="1">
        <v>0.31365151273819319</v>
      </c>
      <c r="F64" s="1"/>
    </row>
    <row r="65" spans="3:6" x14ac:dyDescent="0.25">
      <c r="C65" s="1">
        <v>515</v>
      </c>
      <c r="D65" s="1">
        <v>49.848400120000001</v>
      </c>
      <c r="E65" s="1">
        <v>0.30234877577169689</v>
      </c>
      <c r="F65" s="1"/>
    </row>
    <row r="66" spans="3:6" x14ac:dyDescent="0.25">
      <c r="C66" s="1">
        <v>520</v>
      </c>
      <c r="D66" s="1">
        <v>50.875831599999998</v>
      </c>
      <c r="E66" s="1">
        <v>0.29348847887061669</v>
      </c>
      <c r="F66" s="1"/>
    </row>
    <row r="67" spans="3:6" x14ac:dyDescent="0.25">
      <c r="C67" s="1">
        <v>525</v>
      </c>
      <c r="D67" s="1">
        <v>51.640659329999998</v>
      </c>
      <c r="E67" s="1">
        <v>0.2870082214491344</v>
      </c>
      <c r="F67" s="1"/>
    </row>
    <row r="68" spans="3:6" x14ac:dyDescent="0.25">
      <c r="C68" s="1">
        <v>530</v>
      </c>
      <c r="D68" s="1">
        <v>52.197635650000002</v>
      </c>
      <c r="E68" s="1">
        <v>0.28234916840412683</v>
      </c>
      <c r="F68" s="1"/>
    </row>
    <row r="69" spans="3:6" x14ac:dyDescent="0.25">
      <c r="C69" s="1">
        <v>535</v>
      </c>
      <c r="D69" s="1">
        <v>52.617530819999999</v>
      </c>
      <c r="E69" s="1">
        <v>0.27886953588561642</v>
      </c>
      <c r="F69" s="1"/>
    </row>
    <row r="70" spans="3:6" x14ac:dyDescent="0.25">
      <c r="C70" s="1">
        <v>540</v>
      </c>
      <c r="D70" s="1">
        <v>52.957130429999999</v>
      </c>
      <c r="E70" s="1">
        <v>0.27607555589805011</v>
      </c>
      <c r="F70" s="1"/>
    </row>
    <row r="71" spans="3:6" x14ac:dyDescent="0.25">
      <c r="C71" s="1">
        <v>545</v>
      </c>
      <c r="D71" s="1">
        <v>53.245822910000001</v>
      </c>
      <c r="E71" s="1">
        <v>0.27371445658955068</v>
      </c>
      <c r="F71" s="1"/>
    </row>
    <row r="72" spans="3:6" x14ac:dyDescent="0.25">
      <c r="C72" s="1">
        <v>550</v>
      </c>
      <c r="D72" s="1">
        <v>53.459209440000002</v>
      </c>
      <c r="E72" s="1">
        <v>0.2719774679211247</v>
      </c>
      <c r="F72" s="1"/>
    </row>
    <row r="73" spans="3:6" x14ac:dyDescent="0.25">
      <c r="C73" s="1">
        <v>555</v>
      </c>
      <c r="D73" s="1">
        <v>53.651695250000003</v>
      </c>
      <c r="E73" s="1">
        <v>0.27041655093775518</v>
      </c>
      <c r="F73" s="1"/>
    </row>
    <row r="74" spans="3:6" x14ac:dyDescent="0.25">
      <c r="C74" s="1">
        <v>560</v>
      </c>
      <c r="D74" s="1">
        <v>53.792617800000002</v>
      </c>
      <c r="E74" s="1">
        <v>0.26927732040618335</v>
      </c>
      <c r="F74" s="1"/>
    </row>
    <row r="75" spans="3:6" x14ac:dyDescent="0.25">
      <c r="C75" s="1">
        <v>565</v>
      </c>
      <c r="D75" s="1">
        <v>53.919513700000003</v>
      </c>
      <c r="E75" s="1">
        <v>0.26825403335624814</v>
      </c>
      <c r="F75" s="1"/>
    </row>
    <row r="76" spans="3:6" x14ac:dyDescent="0.25">
      <c r="C76" s="1">
        <v>570</v>
      </c>
      <c r="D76" s="1">
        <v>54.018775939999998</v>
      </c>
      <c r="E76" s="1">
        <v>0.26745526110611145</v>
      </c>
      <c r="F76" s="1"/>
    </row>
    <row r="77" spans="3:6" x14ac:dyDescent="0.25">
      <c r="C77" s="1">
        <v>575</v>
      </c>
      <c r="D77" s="1">
        <v>54.109146119999998</v>
      </c>
      <c r="E77" s="1">
        <v>0.26672931948265044</v>
      </c>
      <c r="F77" s="1"/>
    </row>
    <row r="78" spans="3:6" x14ac:dyDescent="0.25">
      <c r="C78" s="1">
        <v>580</v>
      </c>
      <c r="D78" s="1">
        <v>54.188571930000002</v>
      </c>
      <c r="E78" s="1">
        <v>0.26609229410835133</v>
      </c>
      <c r="F78" s="1"/>
    </row>
    <row r="79" spans="3:6" x14ac:dyDescent="0.25">
      <c r="C79" s="1">
        <v>585</v>
      </c>
      <c r="D79" s="1">
        <v>54.261249540000001</v>
      </c>
      <c r="E79" s="1">
        <v>0.26551020943032894</v>
      </c>
      <c r="F79" s="1"/>
    </row>
    <row r="80" spans="3:6" x14ac:dyDescent="0.25">
      <c r="C80" s="1">
        <v>590</v>
      </c>
      <c r="D80" s="1">
        <v>54.335159300000001</v>
      </c>
      <c r="E80" s="1">
        <v>0.2649190553355345</v>
      </c>
      <c r="F80" s="1"/>
    </row>
    <row r="81" spans="3:6" x14ac:dyDescent="0.25">
      <c r="C81" s="1">
        <v>595</v>
      </c>
      <c r="D81" s="1">
        <v>54.407535549999999</v>
      </c>
      <c r="E81" s="1">
        <v>0.26434094550147846</v>
      </c>
      <c r="F81" s="1"/>
    </row>
    <row r="82" spans="3:6" x14ac:dyDescent="0.25">
      <c r="C82" s="1">
        <v>600</v>
      </c>
      <c r="D82" s="1">
        <v>54.462711329999998</v>
      </c>
      <c r="E82" s="1">
        <v>0.26390074187326934</v>
      </c>
      <c r="F82" s="1"/>
    </row>
    <row r="83" spans="3:6" x14ac:dyDescent="0.25">
      <c r="C83" s="1">
        <v>605</v>
      </c>
      <c r="D83" s="1">
        <v>54.508483890000001</v>
      </c>
      <c r="E83" s="1">
        <v>0.26353589735890826</v>
      </c>
      <c r="F83" s="1"/>
    </row>
    <row r="84" spans="3:6" x14ac:dyDescent="0.25">
      <c r="C84" s="1">
        <v>610</v>
      </c>
      <c r="D84" s="1">
        <v>54.564125060000002</v>
      </c>
      <c r="E84" s="1">
        <v>0.26309280435093119</v>
      </c>
      <c r="F84" s="1"/>
    </row>
    <row r="85" spans="3:6" x14ac:dyDescent="0.25">
      <c r="C85" s="1">
        <v>615</v>
      </c>
      <c r="D85" s="1">
        <v>54.610187529999997</v>
      </c>
      <c r="E85" s="1">
        <v>0.26272633210565138</v>
      </c>
      <c r="F85" s="1"/>
    </row>
    <row r="86" spans="3:6" x14ac:dyDescent="0.25">
      <c r="C86" s="1">
        <v>620</v>
      </c>
      <c r="D86" s="1">
        <v>54.650836939999998</v>
      </c>
      <c r="E86" s="1">
        <v>0.26240318274190033</v>
      </c>
      <c r="F86" s="1"/>
    </row>
    <row r="87" spans="3:6" x14ac:dyDescent="0.25">
      <c r="C87" s="1">
        <v>625</v>
      </c>
      <c r="D87" s="1">
        <v>54.711467740000003</v>
      </c>
      <c r="E87" s="1">
        <v>0.26192163428426285</v>
      </c>
      <c r="F87" s="1"/>
    </row>
    <row r="88" spans="3:6" x14ac:dyDescent="0.25">
      <c r="C88" s="1">
        <v>630</v>
      </c>
      <c r="D88" s="1">
        <v>54.746593480000001</v>
      </c>
      <c r="E88" s="1">
        <v>0.2616428989328709</v>
      </c>
      <c r="F88" s="1"/>
    </row>
    <row r="89" spans="3:6" x14ac:dyDescent="0.25">
      <c r="C89" s="1">
        <v>635</v>
      </c>
      <c r="D89" s="1">
        <v>54.766464229999997</v>
      </c>
      <c r="E89" s="1">
        <v>0.26148529659116959</v>
      </c>
      <c r="F89" s="1"/>
    </row>
    <row r="90" spans="3:6" x14ac:dyDescent="0.25">
      <c r="C90" s="1">
        <v>640</v>
      </c>
      <c r="D90" s="1">
        <v>54.804534910000001</v>
      </c>
      <c r="E90" s="1">
        <v>0.26118350346997116</v>
      </c>
      <c r="F90" s="1"/>
    </row>
    <row r="91" spans="3:6" x14ac:dyDescent="0.25">
      <c r="C91" s="1">
        <v>645</v>
      </c>
      <c r="D91" s="1">
        <v>54.838527679999999</v>
      </c>
      <c r="E91" s="1">
        <v>0.26091421378469837</v>
      </c>
      <c r="F91" s="1"/>
    </row>
    <row r="92" spans="3:6" x14ac:dyDescent="0.25">
      <c r="C92" s="1">
        <v>650</v>
      </c>
      <c r="D92" s="1">
        <v>54.857696529999998</v>
      </c>
      <c r="E92" s="1">
        <v>0.26076243233690244</v>
      </c>
      <c r="F92" s="1"/>
    </row>
    <row r="93" spans="3:6" x14ac:dyDescent="0.25">
      <c r="C93" s="1">
        <v>655</v>
      </c>
      <c r="D93" s="1">
        <v>54.894756319999999</v>
      </c>
      <c r="E93" s="1">
        <v>0.26046913842881642</v>
      </c>
      <c r="F93" s="1"/>
    </row>
    <row r="94" spans="3:6" x14ac:dyDescent="0.25">
      <c r="C94" s="1">
        <v>660</v>
      </c>
      <c r="D94" s="1">
        <v>54.918319699999998</v>
      </c>
      <c r="E94" s="1">
        <v>0.26028275905694304</v>
      </c>
      <c r="F94" s="1"/>
    </row>
    <row r="95" spans="3:6" x14ac:dyDescent="0.25">
      <c r="C95" s="1">
        <v>665</v>
      </c>
      <c r="D95" s="1">
        <v>54.939998629999998</v>
      </c>
      <c r="E95" s="1">
        <v>0.26011135574515198</v>
      </c>
      <c r="F95" s="1"/>
    </row>
    <row r="96" spans="3:6" x14ac:dyDescent="0.25">
      <c r="C96" s="1">
        <v>670</v>
      </c>
      <c r="D96" s="1">
        <v>54.964328770000002</v>
      </c>
      <c r="E96" s="1">
        <v>0.25991907131070768</v>
      </c>
      <c r="F96" s="1"/>
    </row>
    <row r="97" spans="3:6" x14ac:dyDescent="0.25">
      <c r="C97" s="1">
        <v>675</v>
      </c>
      <c r="D97" s="1">
        <v>54.989379880000001</v>
      </c>
      <c r="E97" s="1">
        <v>0.25972117786699622</v>
      </c>
      <c r="F97" s="1"/>
    </row>
    <row r="98" spans="3:6" x14ac:dyDescent="0.25">
      <c r="C98" s="1">
        <v>680</v>
      </c>
      <c r="D98" s="1">
        <v>55.006729129999997</v>
      </c>
      <c r="E98" s="1">
        <v>0.25958417877365636</v>
      </c>
      <c r="F98" s="1"/>
    </row>
    <row r="99" spans="3:6" x14ac:dyDescent="0.25">
      <c r="C99" s="1">
        <v>685</v>
      </c>
      <c r="D99" s="1">
        <v>55.031360630000002</v>
      </c>
      <c r="E99" s="1">
        <v>0.25938974928595798</v>
      </c>
      <c r="F99" s="1"/>
    </row>
    <row r="100" spans="3:6" x14ac:dyDescent="0.25">
      <c r="C100" s="1">
        <v>690</v>
      </c>
      <c r="D100" s="1">
        <v>55.052040099999999</v>
      </c>
      <c r="E100" s="1">
        <v>0.25922658245506852</v>
      </c>
      <c r="F100" s="1"/>
    </row>
    <row r="101" spans="3:6" x14ac:dyDescent="0.25">
      <c r="C101" s="1">
        <v>695</v>
      </c>
      <c r="D101" s="1">
        <v>55.067436219999998</v>
      </c>
      <c r="E101" s="1">
        <v>0.25910514253861172</v>
      </c>
      <c r="F101" s="1"/>
    </row>
    <row r="102" spans="3:6" x14ac:dyDescent="0.25">
      <c r="C102" s="1">
        <v>700</v>
      </c>
      <c r="D102" s="1">
        <v>55.091796879999997</v>
      </c>
      <c r="E102" s="1">
        <v>0.25891306239992046</v>
      </c>
      <c r="F102" s="1"/>
    </row>
    <row r="103" spans="3:6" x14ac:dyDescent="0.25">
      <c r="C103" s="1">
        <v>705</v>
      </c>
      <c r="D103" s="1">
        <v>55.116142269999997</v>
      </c>
      <c r="E103" s="1">
        <v>0.25872118749888678</v>
      </c>
      <c r="F103" s="1"/>
    </row>
    <row r="104" spans="3:6" x14ac:dyDescent="0.25">
      <c r="C104" s="1">
        <v>710</v>
      </c>
      <c r="D104" s="1">
        <v>55.130653379999998</v>
      </c>
      <c r="E104" s="1">
        <v>0.25860686045657183</v>
      </c>
      <c r="F104" s="1"/>
    </row>
    <row r="105" spans="3:6" x14ac:dyDescent="0.25">
      <c r="C105" s="1">
        <v>715</v>
      </c>
      <c r="D105" s="1">
        <v>55.143493650000003</v>
      </c>
      <c r="E105" s="1">
        <v>0.2585057223642348</v>
      </c>
      <c r="F105" s="1"/>
    </row>
    <row r="106" spans="3:6" x14ac:dyDescent="0.25">
      <c r="C106" s="1">
        <v>720</v>
      </c>
      <c r="D106" s="1">
        <v>55.177867890000002</v>
      </c>
      <c r="E106" s="1">
        <v>0.25823508496407344</v>
      </c>
      <c r="F106" s="1"/>
    </row>
    <row r="107" spans="3:6" x14ac:dyDescent="0.25">
      <c r="C107" s="1">
        <v>725</v>
      </c>
      <c r="D107" s="1">
        <v>55.199748990000003</v>
      </c>
      <c r="E107" s="1">
        <v>0.25806289713503577</v>
      </c>
      <c r="F107" s="1"/>
    </row>
    <row r="108" spans="3:6" x14ac:dyDescent="0.25">
      <c r="C108" s="1">
        <v>730</v>
      </c>
      <c r="D108" s="1">
        <v>55.208068849999997</v>
      </c>
      <c r="E108" s="1">
        <v>0.25799744399293539</v>
      </c>
      <c r="F108" s="1"/>
    </row>
    <row r="109" spans="3:6" x14ac:dyDescent="0.25">
      <c r="C109" s="1">
        <v>735</v>
      </c>
      <c r="D109" s="1">
        <v>55.234718319999999</v>
      </c>
      <c r="E109" s="1">
        <v>0.25778785641754287</v>
      </c>
      <c r="F109" s="1"/>
    </row>
    <row r="110" spans="3:6" x14ac:dyDescent="0.25">
      <c r="C110" s="1">
        <v>740</v>
      </c>
      <c r="D110" s="1">
        <v>55.253749849999998</v>
      </c>
      <c r="E110" s="1">
        <v>0.25763824282112302</v>
      </c>
      <c r="F110" s="1"/>
    </row>
    <row r="111" spans="3:6" x14ac:dyDescent="0.25">
      <c r="C111" s="1">
        <v>745</v>
      </c>
      <c r="D111" s="1">
        <v>55.282329560000001</v>
      </c>
      <c r="E111" s="1">
        <v>0.25741366437234448</v>
      </c>
      <c r="F111" s="1"/>
    </row>
    <row r="112" spans="3:6" x14ac:dyDescent="0.25">
      <c r="C112" s="1">
        <v>750</v>
      </c>
      <c r="D112" s="1">
        <v>55.275421139999999</v>
      </c>
      <c r="E112" s="1">
        <v>0.25746793987396377</v>
      </c>
      <c r="F112" s="1"/>
    </row>
    <row r="113" spans="3:6" x14ac:dyDescent="0.25">
      <c r="C113" s="1">
        <v>755</v>
      </c>
      <c r="D113" s="1">
        <v>55.296833040000003</v>
      </c>
      <c r="E113" s="1">
        <v>0.25729974089489327</v>
      </c>
      <c r="F113" s="1"/>
    </row>
    <row r="114" spans="3:6" x14ac:dyDescent="0.25">
      <c r="C114" s="1">
        <v>760</v>
      </c>
      <c r="D114" s="1">
        <v>55.314773559999999</v>
      </c>
      <c r="E114" s="1">
        <v>0.25715886112384051</v>
      </c>
      <c r="F114" s="1"/>
    </row>
    <row r="115" spans="3:6" x14ac:dyDescent="0.25">
      <c r="C115" s="1">
        <v>765</v>
      </c>
      <c r="D115" s="1">
        <v>55.331916810000003</v>
      </c>
      <c r="E115" s="1">
        <v>0.25702428468216709</v>
      </c>
      <c r="F115" s="1"/>
    </row>
    <row r="116" spans="3:6" x14ac:dyDescent="0.25">
      <c r="C116" s="1">
        <v>770</v>
      </c>
      <c r="D116" s="1">
        <v>55.356796260000003</v>
      </c>
      <c r="E116" s="1">
        <v>0.25682905234582371</v>
      </c>
      <c r="F116" s="1"/>
    </row>
    <row r="117" spans="3:6" x14ac:dyDescent="0.25">
      <c r="C117" s="1">
        <v>775</v>
      </c>
      <c r="D117" s="1">
        <v>55.34710312</v>
      </c>
      <c r="E117" s="1">
        <v>0.25690510526263433</v>
      </c>
      <c r="F117" s="1"/>
    </row>
    <row r="118" spans="3:6" x14ac:dyDescent="0.25">
      <c r="C118" s="1">
        <v>780</v>
      </c>
      <c r="D118" s="1">
        <v>55.373321529999998</v>
      </c>
      <c r="E118" s="1">
        <v>0.25669942485567959</v>
      </c>
      <c r="F118" s="1"/>
    </row>
    <row r="119" spans="3:6" x14ac:dyDescent="0.25">
      <c r="C119" s="1">
        <v>785</v>
      </c>
      <c r="D119" s="1">
        <v>55.393165590000002</v>
      </c>
      <c r="E119" s="1">
        <v>0.25654381522910685</v>
      </c>
      <c r="F119" s="1"/>
    </row>
    <row r="120" spans="3:6" x14ac:dyDescent="0.25">
      <c r="C120" s="1">
        <v>790</v>
      </c>
      <c r="D120" s="1">
        <v>55.385887150000002</v>
      </c>
      <c r="E120" s="1">
        <v>0.25660088353318111</v>
      </c>
      <c r="F120" s="1"/>
    </row>
    <row r="121" spans="3:6" x14ac:dyDescent="0.25">
      <c r="C121" s="1">
        <v>795</v>
      </c>
      <c r="D121" s="1">
        <v>55.422203060000001</v>
      </c>
      <c r="E121" s="1">
        <v>0.25631621479007588</v>
      </c>
      <c r="F121" s="1"/>
    </row>
    <row r="122" spans="3:6" x14ac:dyDescent="0.25">
      <c r="C122" s="1">
        <v>800</v>
      </c>
      <c r="D122" s="1">
        <v>55.397964479999999</v>
      </c>
      <c r="E122" s="1">
        <v>0.25650619251605672</v>
      </c>
      <c r="F122" s="1"/>
    </row>
    <row r="123" spans="3:6" x14ac:dyDescent="0.25">
      <c r="C123" s="1">
        <v>805</v>
      </c>
      <c r="D123" s="1">
        <v>55.46906662</v>
      </c>
      <c r="E123" s="1">
        <v>0.25594914194871132</v>
      </c>
      <c r="F123" s="1"/>
    </row>
    <row r="124" spans="3:6" x14ac:dyDescent="0.25">
      <c r="C124" s="1">
        <v>810</v>
      </c>
      <c r="D124" s="1">
        <v>55.466831210000002</v>
      </c>
      <c r="E124" s="1">
        <v>0.25596664442080397</v>
      </c>
      <c r="F124" s="1"/>
    </row>
    <row r="125" spans="3:6" x14ac:dyDescent="0.25">
      <c r="C125" s="1">
        <v>815</v>
      </c>
      <c r="D125" s="1">
        <v>55.489952090000003</v>
      </c>
      <c r="E125" s="1">
        <v>0.25578565015533511</v>
      </c>
      <c r="F125" s="1"/>
    </row>
    <row r="126" spans="3:6" x14ac:dyDescent="0.25">
      <c r="C126" s="1">
        <v>820</v>
      </c>
      <c r="D126" s="1">
        <v>55.475540160000001</v>
      </c>
      <c r="E126" s="1">
        <v>0.25589846039175829</v>
      </c>
      <c r="F126" s="1"/>
    </row>
    <row r="127" spans="3:6" x14ac:dyDescent="0.25">
      <c r="C127" s="1">
        <v>825</v>
      </c>
      <c r="D127" s="1">
        <v>55.489288330000001</v>
      </c>
      <c r="E127" s="1">
        <v>0.25579084513241779</v>
      </c>
      <c r="F127" s="1"/>
    </row>
    <row r="128" spans="3:6" x14ac:dyDescent="0.25">
      <c r="C128" s="1">
        <v>830</v>
      </c>
      <c r="D128" s="1">
        <v>55.494331359999997</v>
      </c>
      <c r="E128" s="1">
        <v>0.25575137696389527</v>
      </c>
      <c r="F128" s="1"/>
    </row>
    <row r="129" spans="3:6" x14ac:dyDescent="0.25">
      <c r="C129" s="1">
        <v>835</v>
      </c>
      <c r="D129" s="1">
        <v>55.492591859999997</v>
      </c>
      <c r="E129" s="1">
        <v>0.25576499037400552</v>
      </c>
      <c r="F129" s="1"/>
    </row>
    <row r="130" spans="3:6" x14ac:dyDescent="0.25">
      <c r="C130" s="1">
        <v>840</v>
      </c>
      <c r="D130" s="1">
        <v>55.521572110000001</v>
      </c>
      <c r="E130" s="1">
        <v>0.25553824520032692</v>
      </c>
      <c r="F130" s="1"/>
    </row>
    <row r="131" spans="3:6" x14ac:dyDescent="0.25">
      <c r="C131" s="1">
        <v>845</v>
      </c>
      <c r="D131" s="1">
        <v>55.551040649999997</v>
      </c>
      <c r="E131" s="1">
        <v>0.2553078009117844</v>
      </c>
      <c r="F131" s="1"/>
    </row>
    <row r="132" spans="3:6" x14ac:dyDescent="0.25">
      <c r="C132" s="1">
        <v>850</v>
      </c>
      <c r="D132" s="1">
        <v>55.820053100000003</v>
      </c>
      <c r="E132" s="1">
        <v>0.2532097547154275</v>
      </c>
      <c r="F132" s="1"/>
    </row>
    <row r="133" spans="3:6" x14ac:dyDescent="0.25">
      <c r="C133" s="1">
        <v>855</v>
      </c>
      <c r="D133" s="1">
        <v>55.831951140000001</v>
      </c>
      <c r="E133" s="1">
        <v>0.25311719474443195</v>
      </c>
      <c r="F133" s="1"/>
    </row>
    <row r="134" spans="3:6" x14ac:dyDescent="0.25">
      <c r="C134" s="1">
        <v>860</v>
      </c>
      <c r="D134" s="1">
        <v>55.846054080000002</v>
      </c>
      <c r="E134" s="1">
        <v>0.25300750745119804</v>
      </c>
      <c r="F134" s="1"/>
    </row>
    <row r="135" spans="3:6" x14ac:dyDescent="0.25">
      <c r="C135" s="1">
        <v>865</v>
      </c>
      <c r="D135" s="1">
        <v>55.864761350000002</v>
      </c>
      <c r="E135" s="1">
        <v>0.25286205216690627</v>
      </c>
      <c r="F135" s="1"/>
    </row>
    <row r="136" spans="3:6" x14ac:dyDescent="0.25">
      <c r="C136" s="1">
        <v>870</v>
      </c>
      <c r="D136" s="1">
        <v>55.8753624</v>
      </c>
      <c r="E136" s="1">
        <v>0.25277964707593842</v>
      </c>
      <c r="F136" s="1"/>
    </row>
    <row r="137" spans="3:6" x14ac:dyDescent="0.25">
      <c r="C137" s="1">
        <v>875</v>
      </c>
      <c r="D137" s="1">
        <v>55.883724209999997</v>
      </c>
      <c r="E137" s="1">
        <v>0.25271465928731818</v>
      </c>
      <c r="F137" s="1"/>
    </row>
    <row r="138" spans="3:6" x14ac:dyDescent="0.25">
      <c r="C138" s="1">
        <v>880</v>
      </c>
      <c r="D138" s="1">
        <v>55.900337219999997</v>
      </c>
      <c r="E138" s="1">
        <v>0.2525855722147673</v>
      </c>
      <c r="F138" s="1"/>
    </row>
    <row r="139" spans="3:6" x14ac:dyDescent="0.25">
      <c r="C139" s="1">
        <v>885</v>
      </c>
      <c r="D139" s="1">
        <v>55.918048859999999</v>
      </c>
      <c r="E139" s="1">
        <v>0.25244799076950686</v>
      </c>
      <c r="F139" s="1"/>
    </row>
    <row r="140" spans="3:6" x14ac:dyDescent="0.25">
      <c r="C140" s="1">
        <v>890</v>
      </c>
      <c r="D140" s="1">
        <v>55.93366623</v>
      </c>
      <c r="E140" s="1">
        <v>0.25232671345781865</v>
      </c>
      <c r="F140" s="1"/>
    </row>
    <row r="141" spans="3:6" x14ac:dyDescent="0.25">
      <c r="C141" s="1">
        <v>895</v>
      </c>
      <c r="D141" s="1">
        <v>55.939311979999999</v>
      </c>
      <c r="E141" s="1">
        <v>0.25228287949339728</v>
      </c>
      <c r="F141" s="1"/>
    </row>
    <row r="142" spans="3:6" x14ac:dyDescent="0.25">
      <c r="C142" s="1">
        <v>900</v>
      </c>
      <c r="D142" s="1">
        <v>55.957622530000002</v>
      </c>
      <c r="E142" s="1">
        <v>0.25214074564618477</v>
      </c>
      <c r="F142" s="1"/>
    </row>
    <row r="143" spans="3:6" x14ac:dyDescent="0.25">
      <c r="C143" s="1">
        <v>905</v>
      </c>
      <c r="D143" s="1">
        <v>55.966400149999998</v>
      </c>
      <c r="E143" s="1">
        <v>0.25207262672324438</v>
      </c>
      <c r="F143" s="1"/>
    </row>
    <row r="144" spans="3:6" x14ac:dyDescent="0.25">
      <c r="C144" s="1">
        <v>910</v>
      </c>
      <c r="D144" s="1">
        <v>55.984371189999997</v>
      </c>
      <c r="E144" s="1">
        <v>0.25193319537355952</v>
      </c>
      <c r="F144" s="1"/>
    </row>
    <row r="145" spans="3:6" x14ac:dyDescent="0.25">
      <c r="C145" s="1">
        <v>915</v>
      </c>
      <c r="D145" s="1">
        <v>55.990333560000003</v>
      </c>
      <c r="E145" s="1">
        <v>0.25188694520664368</v>
      </c>
      <c r="F145" s="1"/>
    </row>
    <row r="146" spans="3:6" x14ac:dyDescent="0.25">
      <c r="C146" s="1">
        <v>920</v>
      </c>
      <c r="D146" s="1">
        <v>56.005893710000002</v>
      </c>
      <c r="E146" s="1">
        <v>0.25176626815366099</v>
      </c>
      <c r="F146" s="1"/>
    </row>
    <row r="147" spans="3:6" x14ac:dyDescent="0.25">
      <c r="C147" s="1">
        <v>925</v>
      </c>
      <c r="D147" s="1">
        <v>56.017078400000003</v>
      </c>
      <c r="E147" s="1">
        <v>0.25167954577746532</v>
      </c>
      <c r="F147" s="1"/>
    </row>
    <row r="148" spans="3:6" x14ac:dyDescent="0.25">
      <c r="C148" s="1">
        <v>930</v>
      </c>
      <c r="D148" s="1">
        <v>56.028663639999998</v>
      </c>
      <c r="E148" s="1">
        <v>0.25158973592427769</v>
      </c>
      <c r="F148" s="1"/>
    </row>
    <row r="149" spans="3:6" x14ac:dyDescent="0.25">
      <c r="C149" s="1">
        <v>935</v>
      </c>
      <c r="D149" s="1">
        <v>56.04267883</v>
      </c>
      <c r="E149" s="1">
        <v>0.25148111369173526</v>
      </c>
      <c r="F149" s="1"/>
    </row>
    <row r="150" spans="3:6" x14ac:dyDescent="0.25">
      <c r="C150" s="1">
        <v>940</v>
      </c>
      <c r="D150" s="1">
        <v>56.049610139999999</v>
      </c>
      <c r="E150" s="1">
        <v>0.25142740384751938</v>
      </c>
      <c r="F150" s="1"/>
    </row>
    <row r="151" spans="3:6" x14ac:dyDescent="0.25">
      <c r="C151" s="1">
        <v>945</v>
      </c>
      <c r="D151" s="1">
        <v>56.065048220000001</v>
      </c>
      <c r="E151" s="1">
        <v>0.25130779998669267</v>
      </c>
      <c r="F151" s="1"/>
    </row>
    <row r="152" spans="3:6" x14ac:dyDescent="0.25">
      <c r="C152" s="1">
        <v>950</v>
      </c>
      <c r="D152" s="1">
        <v>56.071914669999998</v>
      </c>
      <c r="E152" s="1">
        <v>0.25125461393149484</v>
      </c>
      <c r="F152" s="1"/>
    </row>
    <row r="153" spans="3:6" x14ac:dyDescent="0.25">
      <c r="C153" s="1">
        <v>955</v>
      </c>
      <c r="D153" s="1">
        <v>56.085979459999997</v>
      </c>
      <c r="E153" s="1">
        <v>0.25114569140284848</v>
      </c>
      <c r="F153" s="1"/>
    </row>
    <row r="154" spans="3:6" x14ac:dyDescent="0.25">
      <c r="C154" s="1">
        <v>960</v>
      </c>
      <c r="D154" s="1">
        <v>56.08811188</v>
      </c>
      <c r="E154" s="1">
        <v>0.25112917960002218</v>
      </c>
      <c r="F154" s="1"/>
    </row>
    <row r="155" spans="3:6" x14ac:dyDescent="0.25">
      <c r="C155" s="1">
        <v>965</v>
      </c>
      <c r="D155" s="1">
        <v>56.09871674</v>
      </c>
      <c r="E155" s="1">
        <v>0.25104707313084523</v>
      </c>
      <c r="F155" s="1"/>
    </row>
    <row r="156" spans="3:6" x14ac:dyDescent="0.25">
      <c r="C156" s="1">
        <v>970</v>
      </c>
      <c r="D156" s="1">
        <v>56.104427340000001</v>
      </c>
      <c r="E156" s="1">
        <v>0.2510028661330676</v>
      </c>
      <c r="F156" s="1"/>
    </row>
    <row r="157" spans="3:6" x14ac:dyDescent="0.25">
      <c r="C157" s="1">
        <v>975</v>
      </c>
      <c r="D157" s="1">
        <v>56.124423980000003</v>
      </c>
      <c r="E157" s="1">
        <v>0.25084810324637014</v>
      </c>
      <c r="F157" s="1"/>
    </row>
    <row r="158" spans="3:6" x14ac:dyDescent="0.25">
      <c r="C158" s="1">
        <v>980</v>
      </c>
      <c r="D158" s="1">
        <v>56.117351530000001</v>
      </c>
      <c r="E158" s="1">
        <v>0.25090283377782591</v>
      </c>
      <c r="F158" s="1"/>
    </row>
    <row r="159" spans="3:6" x14ac:dyDescent="0.25">
      <c r="C159" s="1">
        <v>985</v>
      </c>
      <c r="D159" s="1">
        <v>56.131530759999997</v>
      </c>
      <c r="E159" s="1">
        <v>0.25079311399703597</v>
      </c>
      <c r="F159" s="1"/>
    </row>
    <row r="160" spans="3:6" x14ac:dyDescent="0.25">
      <c r="C160" s="1">
        <v>990</v>
      </c>
      <c r="D160" s="1">
        <v>56.138275149999998</v>
      </c>
      <c r="E160" s="1">
        <v>0.2507409352061209</v>
      </c>
      <c r="F160" s="1"/>
    </row>
    <row r="161" spans="3:6" x14ac:dyDescent="0.25">
      <c r="C161" s="1">
        <v>995</v>
      </c>
      <c r="D161" s="1">
        <v>56.140548709999997</v>
      </c>
      <c r="E161" s="1">
        <v>0.25072334694631437</v>
      </c>
      <c r="F161" s="1"/>
    </row>
    <row r="162" spans="3:6" x14ac:dyDescent="0.25">
      <c r="C162" s="1">
        <v>1000</v>
      </c>
      <c r="D162" s="1">
        <v>56.149024959999998</v>
      </c>
      <c r="E162" s="1">
        <v>0.25065778095494207</v>
      </c>
      <c r="F162" s="1"/>
    </row>
    <row r="163" spans="3:6" x14ac:dyDescent="0.25">
      <c r="C163" s="1">
        <v>1005</v>
      </c>
      <c r="D163" s="1">
        <v>56.162487030000001</v>
      </c>
      <c r="E163" s="1">
        <v>0.25055366869360024</v>
      </c>
      <c r="F163" s="1"/>
    </row>
    <row r="164" spans="3:6" x14ac:dyDescent="0.25">
      <c r="C164" s="1">
        <v>1010</v>
      </c>
      <c r="D164" s="1">
        <v>56.162918089999998</v>
      </c>
      <c r="E164" s="1">
        <v>0.25055033539639698</v>
      </c>
      <c r="F164" s="1"/>
    </row>
    <row r="165" spans="3:6" x14ac:dyDescent="0.25">
      <c r="C165" s="1">
        <v>1015</v>
      </c>
      <c r="D165" s="1">
        <v>56.169784550000003</v>
      </c>
      <c r="E165" s="1">
        <v>0.25049724194058509</v>
      </c>
      <c r="F165" s="1"/>
    </row>
    <row r="166" spans="3:6" x14ac:dyDescent="0.25">
      <c r="C166" s="1">
        <v>1020</v>
      </c>
      <c r="D166" s="1">
        <v>56.174331670000001</v>
      </c>
      <c r="E166" s="1">
        <v>0.25046208586491198</v>
      </c>
      <c r="F166" s="1"/>
    </row>
    <row r="167" spans="3:6" x14ac:dyDescent="0.25">
      <c r="C167" s="1">
        <v>1025</v>
      </c>
      <c r="D167" s="1">
        <v>56.183456419999999</v>
      </c>
      <c r="E167" s="1">
        <v>0.25039154640966238</v>
      </c>
      <c r="F167" s="1"/>
    </row>
    <row r="168" spans="3:6" x14ac:dyDescent="0.25">
      <c r="C168" s="1">
        <v>1030</v>
      </c>
      <c r="D168" s="1">
        <v>56.188331599999998</v>
      </c>
      <c r="E168" s="1">
        <v>0.25035386321869568</v>
      </c>
      <c r="F168" s="1"/>
    </row>
    <row r="169" spans="3:6" x14ac:dyDescent="0.25">
      <c r="C169" s="1">
        <v>1035</v>
      </c>
      <c r="D169" s="1">
        <v>56.198398589999996</v>
      </c>
      <c r="E169" s="1">
        <v>0.25027605975896916</v>
      </c>
      <c r="F169" s="1"/>
    </row>
    <row r="170" spans="3:6" x14ac:dyDescent="0.25">
      <c r="C170" s="1">
        <v>1040</v>
      </c>
      <c r="D170" s="1">
        <v>56.196434019999998</v>
      </c>
      <c r="E170" s="1">
        <v>0.25029124198559982</v>
      </c>
      <c r="F170" s="1"/>
    </row>
    <row r="171" spans="3:6" x14ac:dyDescent="0.25">
      <c r="C171" s="1">
        <v>1045</v>
      </c>
      <c r="D171" s="1">
        <v>56.20710373</v>
      </c>
      <c r="E171" s="1">
        <v>0.2502087926911527</v>
      </c>
      <c r="F171" s="1"/>
    </row>
    <row r="172" spans="3:6" x14ac:dyDescent="0.25">
      <c r="C172" s="1">
        <v>1050</v>
      </c>
      <c r="D172" s="1">
        <v>56.204933169999997</v>
      </c>
      <c r="E172" s="1">
        <v>0.25022556424439119</v>
      </c>
      <c r="F172" s="1"/>
    </row>
    <row r="173" spans="3:6" x14ac:dyDescent="0.25">
      <c r="C173" s="1">
        <v>1055</v>
      </c>
      <c r="D173" s="1">
        <v>56.209331509999998</v>
      </c>
      <c r="E173" s="1">
        <v>0.25019157968205918</v>
      </c>
      <c r="F173" s="1"/>
    </row>
    <row r="174" spans="3:6" x14ac:dyDescent="0.25">
      <c r="C174" s="1">
        <v>1060</v>
      </c>
      <c r="D174" s="1">
        <v>56.213485720000001</v>
      </c>
      <c r="E174" s="1">
        <v>0.2501594838757995</v>
      </c>
      <c r="F174" s="1"/>
    </row>
    <row r="175" spans="3:6" x14ac:dyDescent="0.25">
      <c r="C175" s="1">
        <v>1065</v>
      </c>
      <c r="D175" s="1">
        <v>56.223552699999999</v>
      </c>
      <c r="E175" s="1">
        <v>0.25008171530529022</v>
      </c>
      <c r="F175" s="1"/>
    </row>
    <row r="176" spans="3:6" x14ac:dyDescent="0.25">
      <c r="C176" s="1">
        <v>1070</v>
      </c>
      <c r="D176" s="1">
        <v>56.225818629999999</v>
      </c>
      <c r="E176" s="1">
        <v>0.2500642126570517</v>
      </c>
      <c r="F176" s="1"/>
    </row>
    <row r="177" spans="3:6" x14ac:dyDescent="0.25">
      <c r="C177" s="1">
        <v>1075</v>
      </c>
      <c r="D177" s="1">
        <v>56.220550539999998</v>
      </c>
      <c r="E177" s="1">
        <v>0.25010490587704148</v>
      </c>
      <c r="F177" s="1"/>
    </row>
    <row r="178" spans="3:6" x14ac:dyDescent="0.25">
      <c r="C178" s="1">
        <v>1080</v>
      </c>
      <c r="D178" s="1">
        <v>56.233032229999999</v>
      </c>
      <c r="E178" s="1">
        <v>0.25000849758162641</v>
      </c>
      <c r="F178" s="1"/>
    </row>
    <row r="179" spans="3:6" x14ac:dyDescent="0.25">
      <c r="C179" s="1">
        <v>1085</v>
      </c>
      <c r="D179" s="1">
        <v>56.240623470000003</v>
      </c>
      <c r="E179" s="1">
        <v>0.24994987347756772</v>
      </c>
      <c r="F179" s="1"/>
    </row>
    <row r="180" spans="3:6" x14ac:dyDescent="0.25">
      <c r="C180" s="1">
        <v>1090</v>
      </c>
      <c r="D180" s="1">
        <v>56.231159210000001</v>
      </c>
      <c r="E180" s="1">
        <v>0.25002296338163182</v>
      </c>
      <c r="F180" s="1"/>
    </row>
    <row r="181" spans="3:6" x14ac:dyDescent="0.25">
      <c r="C181" s="1">
        <v>1095</v>
      </c>
      <c r="D181" s="1">
        <v>56.239692689999998</v>
      </c>
      <c r="E181" s="1">
        <v>0.24995706109281771</v>
      </c>
      <c r="F181" s="1"/>
    </row>
    <row r="182" spans="3:6" x14ac:dyDescent="0.25">
      <c r="C182" s="1">
        <v>1100</v>
      </c>
      <c r="D182" s="1">
        <v>56.248779300000002</v>
      </c>
      <c r="E182" s="1">
        <v>0.24988689808818298</v>
      </c>
      <c r="F182" s="1"/>
    </row>
    <row r="183" spans="3:6" x14ac:dyDescent="0.25">
      <c r="C183" s="1">
        <v>1105</v>
      </c>
      <c r="D183" s="1">
        <v>56.243461609999997</v>
      </c>
      <c r="E183" s="1">
        <v>0.24992795769205456</v>
      </c>
      <c r="F183" s="1"/>
    </row>
    <row r="184" spans="3:6" x14ac:dyDescent="0.25">
      <c r="C184" s="1">
        <v>1110</v>
      </c>
      <c r="D184" s="1">
        <v>56.248439789999999</v>
      </c>
      <c r="E184" s="1">
        <v>0.24988951943866158</v>
      </c>
      <c r="F184" s="1"/>
    </row>
    <row r="185" spans="3:6" x14ac:dyDescent="0.25">
      <c r="C185" s="1">
        <v>1115</v>
      </c>
      <c r="D185" s="1">
        <v>56.24544144</v>
      </c>
      <c r="E185" s="1">
        <v>0.24991267033088591</v>
      </c>
      <c r="F185" s="1"/>
    </row>
    <row r="186" spans="3:6" x14ac:dyDescent="0.25">
      <c r="C186" s="1">
        <v>1120</v>
      </c>
      <c r="D186" s="1">
        <v>56.259391780000001</v>
      </c>
      <c r="E186" s="1">
        <v>0.24980496730088581</v>
      </c>
      <c r="F186" s="1"/>
    </row>
    <row r="187" spans="3:6" x14ac:dyDescent="0.25">
      <c r="C187" s="1">
        <v>1125</v>
      </c>
      <c r="D187" s="1">
        <v>56.249122620000001</v>
      </c>
      <c r="E187" s="1">
        <v>0.24988424733685372</v>
      </c>
      <c r="F187" s="1"/>
    </row>
    <row r="188" spans="3:6" x14ac:dyDescent="0.25">
      <c r="C188" s="1">
        <v>1130</v>
      </c>
      <c r="D188" s="1">
        <v>56.255035399999997</v>
      </c>
      <c r="E188" s="1">
        <v>0.24983859768666719</v>
      </c>
      <c r="F188" s="1"/>
    </row>
    <row r="189" spans="3:6" x14ac:dyDescent="0.25">
      <c r="C189" s="1">
        <v>1135</v>
      </c>
      <c r="D189" s="1">
        <v>56.248588560000002</v>
      </c>
      <c r="E189" s="1">
        <v>0.2498883707862746</v>
      </c>
      <c r="F189" s="1"/>
    </row>
    <row r="190" spans="3:6" x14ac:dyDescent="0.25">
      <c r="C190" s="1">
        <v>1140</v>
      </c>
      <c r="D190" s="1">
        <v>56.266212459999998</v>
      </c>
      <c r="E190" s="1">
        <v>0.24975231824007052</v>
      </c>
      <c r="F190" s="1"/>
    </row>
    <row r="191" spans="3:6" x14ac:dyDescent="0.25">
      <c r="C191" s="1">
        <v>1145</v>
      </c>
      <c r="D191" s="1">
        <v>56.248580930000003</v>
      </c>
      <c r="E191" s="1">
        <v>0.24988842969739053</v>
      </c>
      <c r="F191" s="1"/>
    </row>
    <row r="192" spans="3:6" x14ac:dyDescent="0.25">
      <c r="C192" s="1">
        <v>1150</v>
      </c>
      <c r="D192" s="1">
        <v>56.255676270000002</v>
      </c>
      <c r="E192" s="1">
        <v>0.24983365013455436</v>
      </c>
      <c r="F192" s="1"/>
    </row>
    <row r="193" spans="3:6" x14ac:dyDescent="0.25">
      <c r="C193" s="1">
        <v>1155</v>
      </c>
      <c r="D193" s="1">
        <v>56.256973270000003</v>
      </c>
      <c r="E193" s="1">
        <v>0.24982363739473609</v>
      </c>
      <c r="F193" s="1"/>
    </row>
    <row r="194" spans="3:6" x14ac:dyDescent="0.25">
      <c r="C194" s="1">
        <v>1160</v>
      </c>
      <c r="D194" s="1">
        <v>56.260639189999999</v>
      </c>
      <c r="E194" s="1">
        <v>0.24979533802376916</v>
      </c>
      <c r="F194" s="1"/>
    </row>
    <row r="195" spans="3:6" x14ac:dyDescent="0.25">
      <c r="C195" s="1">
        <v>1165</v>
      </c>
      <c r="D195" s="1">
        <v>56.25670624</v>
      </c>
      <c r="E195" s="1">
        <v>0.24982569882683944</v>
      </c>
      <c r="F195" s="1"/>
    </row>
    <row r="196" spans="3:6" x14ac:dyDescent="0.25">
      <c r="C196" s="1">
        <v>1170</v>
      </c>
      <c r="D196" s="1">
        <v>56.260406490000001</v>
      </c>
      <c r="E196" s="1">
        <v>0.2497971343157486</v>
      </c>
      <c r="F196" s="1"/>
    </row>
    <row r="197" spans="3:6" x14ac:dyDescent="0.25">
      <c r="C197" s="1">
        <v>1175</v>
      </c>
      <c r="D197" s="1">
        <v>56.253772740000002</v>
      </c>
      <c r="E197" s="1">
        <v>0.24984834565715244</v>
      </c>
      <c r="F197" s="1"/>
    </row>
    <row r="198" spans="3:6" x14ac:dyDescent="0.25">
      <c r="C198" s="1">
        <v>1180</v>
      </c>
      <c r="D198" s="1">
        <v>56.256874080000003</v>
      </c>
      <c r="E198" s="1">
        <v>0.24982440312572249</v>
      </c>
      <c r="F198" s="1"/>
    </row>
    <row r="199" spans="3:6" x14ac:dyDescent="0.25">
      <c r="C199" s="1">
        <v>1185</v>
      </c>
      <c r="D199" s="1">
        <v>56.260566709999999</v>
      </c>
      <c r="E199" s="1">
        <v>0.249795897521222</v>
      </c>
      <c r="F199" s="1"/>
    </row>
    <row r="200" spans="3:6" x14ac:dyDescent="0.25">
      <c r="C200" s="1">
        <v>1190</v>
      </c>
      <c r="D200" s="1">
        <v>56.26273346</v>
      </c>
      <c r="E200" s="1">
        <v>0.24977917196185148</v>
      </c>
      <c r="F200" s="1"/>
    </row>
    <row r="201" spans="3:6" x14ac:dyDescent="0.25">
      <c r="C201" s="1">
        <v>1195</v>
      </c>
      <c r="D201" s="1">
        <v>56.256877899999999</v>
      </c>
      <c r="E201" s="1">
        <v>0.24982437363590657</v>
      </c>
      <c r="F201" s="1"/>
    </row>
    <row r="202" spans="3:6" x14ac:dyDescent="0.25">
      <c r="C202" s="1">
        <v>1200</v>
      </c>
      <c r="D202" s="1">
        <v>56.27767944</v>
      </c>
      <c r="E202" s="1">
        <v>0.24966381861434669</v>
      </c>
      <c r="F202" s="1"/>
    </row>
    <row r="203" spans="3:6" x14ac:dyDescent="0.25">
      <c r="C203" s="1">
        <v>1205</v>
      </c>
      <c r="D203" s="1">
        <v>56.267696379999997</v>
      </c>
      <c r="E203" s="1">
        <v>0.24974086465644818</v>
      </c>
      <c r="F203" s="1"/>
    </row>
    <row r="204" spans="3:6" x14ac:dyDescent="0.25">
      <c r="C204" s="1">
        <v>1210</v>
      </c>
      <c r="D204" s="1">
        <v>56.271640779999998</v>
      </c>
      <c r="E204" s="1">
        <v>0.2497104214141411</v>
      </c>
      <c r="F204" s="1"/>
    </row>
    <row r="205" spans="3:6" x14ac:dyDescent="0.25">
      <c r="C205" s="1">
        <v>1215</v>
      </c>
      <c r="D205" s="1">
        <v>56.26712036</v>
      </c>
      <c r="E205" s="1">
        <v>0.24974531061041538</v>
      </c>
      <c r="F205" s="1"/>
    </row>
    <row r="206" spans="3:6" x14ac:dyDescent="0.25">
      <c r="C206" s="1">
        <v>1220</v>
      </c>
      <c r="D206" s="1">
        <v>56.27066422</v>
      </c>
      <c r="E206" s="1">
        <v>0.24971795839535466</v>
      </c>
      <c r="F206" s="1"/>
    </row>
    <row r="207" spans="3:6" x14ac:dyDescent="0.25">
      <c r="C207" s="1">
        <v>1225</v>
      </c>
      <c r="D207" s="1">
        <v>56.252975460000002</v>
      </c>
      <c r="E207" s="1">
        <v>0.24985450092001593</v>
      </c>
      <c r="F207" s="1"/>
    </row>
    <row r="208" spans="3:6" x14ac:dyDescent="0.25">
      <c r="C208" s="1">
        <v>1230</v>
      </c>
      <c r="D208" s="1">
        <v>56.255275730000001</v>
      </c>
      <c r="E208" s="1">
        <v>0.24983674231906955</v>
      </c>
      <c r="F208" s="1"/>
    </row>
    <row r="209" spans="3:6" x14ac:dyDescent="0.25">
      <c r="C209" s="1">
        <v>1235</v>
      </c>
      <c r="D209" s="1">
        <v>56.252254489999999</v>
      </c>
      <c r="E209" s="1">
        <v>0.24986006711978742</v>
      </c>
      <c r="F209" s="1"/>
    </row>
    <row r="210" spans="3:6" x14ac:dyDescent="0.25">
      <c r="C210" s="1">
        <v>1240</v>
      </c>
      <c r="D210" s="1">
        <v>56.249721530000002</v>
      </c>
      <c r="E210" s="1">
        <v>0.24987962323053287</v>
      </c>
      <c r="F210" s="1"/>
    </row>
    <row r="211" spans="3:6" x14ac:dyDescent="0.25">
      <c r="C211" s="1">
        <v>1245</v>
      </c>
      <c r="D211" s="1">
        <v>56.24681854</v>
      </c>
      <c r="E211" s="1">
        <v>0.24990203729833479</v>
      </c>
      <c r="F211" s="1"/>
    </row>
    <row r="212" spans="3:6" x14ac:dyDescent="0.25">
      <c r="C212" s="1">
        <v>1250</v>
      </c>
      <c r="D212" s="1">
        <v>56.249912260000002</v>
      </c>
      <c r="E212" s="1">
        <v>0.2498781506393121</v>
      </c>
      <c r="F212" s="1"/>
    </row>
    <row r="213" spans="3:6" x14ac:dyDescent="0.25">
      <c r="C213" s="1">
        <v>1255</v>
      </c>
      <c r="D213" s="1">
        <v>56.240016939999997</v>
      </c>
      <c r="E213" s="1">
        <v>0.2499545571748005</v>
      </c>
      <c r="F213" s="1"/>
    </row>
    <row r="214" spans="3:6" x14ac:dyDescent="0.25">
      <c r="C214" s="1">
        <v>1260</v>
      </c>
      <c r="D214" s="1">
        <v>56.237567900000002</v>
      </c>
      <c r="E214" s="1">
        <v>0.2499734694684746</v>
      </c>
      <c r="F214" s="1"/>
    </row>
    <row r="215" spans="3:6" x14ac:dyDescent="0.25">
      <c r="C215" s="1">
        <v>1265</v>
      </c>
      <c r="D215" s="1">
        <v>56.22984314</v>
      </c>
      <c r="E215" s="1">
        <v>0.25003312800629074</v>
      </c>
      <c r="F215" s="1"/>
    </row>
    <row r="216" spans="3:6" x14ac:dyDescent="0.25">
      <c r="C216" s="1">
        <v>1270</v>
      </c>
      <c r="D216" s="1">
        <v>56.237678529999997</v>
      </c>
      <c r="E216" s="1">
        <v>0.24997261512940791</v>
      </c>
      <c r="F216" s="1"/>
    </row>
    <row r="217" spans="3:6" x14ac:dyDescent="0.25">
      <c r="C217" s="1">
        <v>1275</v>
      </c>
      <c r="D217" s="1">
        <v>56.234169010000002</v>
      </c>
      <c r="E217" s="1">
        <v>0.24999971818148645</v>
      </c>
      <c r="F217" s="1"/>
    </row>
    <row r="218" spans="3:6" x14ac:dyDescent="0.25">
      <c r="C218" s="1">
        <v>1280</v>
      </c>
      <c r="D218" s="1">
        <v>56.225959779999997</v>
      </c>
      <c r="E218" s="1">
        <v>0.25006312240010803</v>
      </c>
      <c r="F218" s="1"/>
    </row>
    <row r="219" spans="3:6" x14ac:dyDescent="0.25">
      <c r="C219" s="1">
        <v>1285</v>
      </c>
      <c r="D219" s="1">
        <v>56.219005580000001</v>
      </c>
      <c r="E219" s="1">
        <v>0.2501168406022567</v>
      </c>
      <c r="F219" s="1"/>
    </row>
    <row r="220" spans="3:6" x14ac:dyDescent="0.25">
      <c r="C220" s="1">
        <v>1290</v>
      </c>
      <c r="D220" s="1">
        <v>56.225120539999999</v>
      </c>
      <c r="E220" s="1">
        <v>0.25006960481539414</v>
      </c>
      <c r="F220" s="1"/>
    </row>
    <row r="221" spans="3:6" x14ac:dyDescent="0.25">
      <c r="C221" s="1">
        <v>1295</v>
      </c>
      <c r="D221" s="1">
        <v>56.215339659999998</v>
      </c>
      <c r="E221" s="1">
        <v>0.250145160931321</v>
      </c>
      <c r="F221" s="1"/>
    </row>
    <row r="222" spans="3:6" x14ac:dyDescent="0.25">
      <c r="C222" s="1">
        <v>1300</v>
      </c>
      <c r="D222" s="1">
        <v>56.217872620000001</v>
      </c>
      <c r="E222" s="1">
        <v>0.25012559286012992</v>
      </c>
      <c r="F222" s="1"/>
    </row>
    <row r="223" spans="3:6" x14ac:dyDescent="0.25">
      <c r="C223" s="1">
        <v>1305</v>
      </c>
      <c r="D223" s="1">
        <v>56.20842743</v>
      </c>
      <c r="E223" s="1">
        <v>0.2501985650010855</v>
      </c>
      <c r="F223" s="1"/>
    </row>
    <row r="224" spans="3:6" x14ac:dyDescent="0.25">
      <c r="C224" s="1">
        <v>1310</v>
      </c>
      <c r="D224" s="1">
        <v>56.211956020000002</v>
      </c>
      <c r="E224" s="1">
        <v>0.25017130220194933</v>
      </c>
      <c r="F224" s="1"/>
    </row>
    <row r="225" spans="3:6" x14ac:dyDescent="0.25">
      <c r="C225" s="1">
        <v>1315</v>
      </c>
      <c r="D225" s="1">
        <v>56.205074310000001</v>
      </c>
      <c r="E225" s="1">
        <v>0.25022447365958372</v>
      </c>
      <c r="F225" s="1"/>
    </row>
    <row r="226" spans="3:6" x14ac:dyDescent="0.25">
      <c r="C226" s="1">
        <v>1320</v>
      </c>
      <c r="D226" s="1">
        <v>56.20671463</v>
      </c>
      <c r="E226" s="1">
        <v>0.25021179915397679</v>
      </c>
      <c r="F226" s="1"/>
    </row>
    <row r="227" spans="3:6" x14ac:dyDescent="0.25">
      <c r="C227" s="1">
        <v>1325</v>
      </c>
      <c r="D227" s="1">
        <v>56.203353880000002</v>
      </c>
      <c r="E227" s="1">
        <v>0.250237767560541</v>
      </c>
      <c r="F227" s="1"/>
    </row>
    <row r="228" spans="3:6" x14ac:dyDescent="0.25">
      <c r="C228" s="1">
        <v>1330</v>
      </c>
      <c r="D228" s="1">
        <v>56.195522310000001</v>
      </c>
      <c r="E228" s="1">
        <v>0.25029828787455899</v>
      </c>
      <c r="F228" s="1"/>
    </row>
    <row r="229" spans="3:6" x14ac:dyDescent="0.25">
      <c r="C229" s="1">
        <v>1335</v>
      </c>
      <c r="D229" s="1">
        <v>56.189598080000003</v>
      </c>
      <c r="E229" s="1">
        <v>0.25034407436999501</v>
      </c>
      <c r="F229" s="1"/>
    </row>
    <row r="230" spans="3:6" x14ac:dyDescent="0.25">
      <c r="C230" s="1">
        <v>1340</v>
      </c>
      <c r="D230" s="1">
        <v>56.19155121</v>
      </c>
      <c r="E230" s="1">
        <v>0.2503289787140619</v>
      </c>
      <c r="F230" s="1"/>
    </row>
    <row r="231" spans="3:6" x14ac:dyDescent="0.25">
      <c r="C231" s="1">
        <v>1345</v>
      </c>
      <c r="D231" s="1">
        <v>56.185043329999999</v>
      </c>
      <c r="E231" s="1">
        <v>0.25037927987130232</v>
      </c>
      <c r="F231" s="1"/>
    </row>
    <row r="232" spans="3:6" x14ac:dyDescent="0.25">
      <c r="C232" s="1">
        <v>1350</v>
      </c>
      <c r="D232" s="1">
        <v>56.179695129999999</v>
      </c>
      <c r="E232" s="1">
        <v>0.25042062191119319</v>
      </c>
      <c r="F232" s="1"/>
    </row>
    <row r="233" spans="3:6" x14ac:dyDescent="0.25">
      <c r="C233" s="1">
        <v>1355</v>
      </c>
      <c r="D233" s="1">
        <v>56.176067349999997</v>
      </c>
      <c r="E233" s="1">
        <v>0.25044866719879272</v>
      </c>
      <c r="F233" s="1"/>
    </row>
    <row r="234" spans="3:6" x14ac:dyDescent="0.25">
      <c r="C234" s="1">
        <v>1360</v>
      </c>
      <c r="D234" s="1">
        <v>56.056476590000003</v>
      </c>
      <c r="E234" s="1">
        <v>0.25137420314386477</v>
      </c>
      <c r="F234" s="1"/>
    </row>
    <row r="235" spans="3:6" x14ac:dyDescent="0.25">
      <c r="C235" s="1">
        <v>1365</v>
      </c>
      <c r="D235" s="1">
        <v>56.076030729999999</v>
      </c>
      <c r="E235" s="1">
        <v>0.25122273493202479</v>
      </c>
      <c r="F235" s="1"/>
    </row>
    <row r="236" spans="3:6" x14ac:dyDescent="0.25">
      <c r="C236" s="1">
        <v>1370</v>
      </c>
      <c r="D236" s="1">
        <v>56.096111299999997</v>
      </c>
      <c r="E236" s="1">
        <v>0.25106724390404223</v>
      </c>
      <c r="F236" s="1"/>
    </row>
    <row r="237" spans="3:6" x14ac:dyDescent="0.25">
      <c r="C237" s="1">
        <v>1375</v>
      </c>
      <c r="D237" s="1">
        <v>56.173397059999999</v>
      </c>
      <c r="E237" s="1">
        <v>0.25046931157335012</v>
      </c>
      <c r="F237" s="1"/>
    </row>
    <row r="238" spans="3:6" x14ac:dyDescent="0.25">
      <c r="C238" s="1">
        <v>1380</v>
      </c>
      <c r="D238" s="1">
        <v>56.145877839999997</v>
      </c>
      <c r="E238" s="1">
        <v>0.25068212358877778</v>
      </c>
      <c r="F238" s="1"/>
    </row>
    <row r="239" spans="3:6" x14ac:dyDescent="0.25">
      <c r="C239" s="1">
        <v>1385</v>
      </c>
      <c r="D239" s="1">
        <v>56.12015152</v>
      </c>
      <c r="E239" s="1">
        <v>0.25088116508111413</v>
      </c>
      <c r="F239" s="1"/>
    </row>
    <row r="240" spans="3:6" x14ac:dyDescent="0.25">
      <c r="C240" s="1">
        <v>1390</v>
      </c>
      <c r="D240" s="1">
        <v>56.13944626</v>
      </c>
      <c r="E240" s="1">
        <v>0.25073187541038694</v>
      </c>
      <c r="F240" s="1"/>
    </row>
    <row r="241" spans="3:6" x14ac:dyDescent="0.25">
      <c r="C241" s="1">
        <v>1395</v>
      </c>
      <c r="D241" s="1">
        <v>56.143844600000001</v>
      </c>
      <c r="E241" s="1">
        <v>0.25069785120646704</v>
      </c>
      <c r="F241" s="1"/>
    </row>
    <row r="242" spans="3:6" x14ac:dyDescent="0.25">
      <c r="C242" s="1">
        <v>1400</v>
      </c>
      <c r="D242" s="1">
        <v>56.200439449999998</v>
      </c>
      <c r="E242" s="1">
        <v>0.25026028852410787</v>
      </c>
      <c r="F242" s="1"/>
    </row>
    <row r="243" spans="3:6" x14ac:dyDescent="0.25">
      <c r="C243" s="1">
        <v>1405</v>
      </c>
      <c r="D243" s="1">
        <v>56.110374450000002</v>
      </c>
      <c r="E243" s="1">
        <v>0.25095683304264649</v>
      </c>
      <c r="F243" s="1"/>
    </row>
    <row r="244" spans="3:6" x14ac:dyDescent="0.25">
      <c r="C244" s="1">
        <v>1410</v>
      </c>
      <c r="D244" s="1">
        <v>56.087802889999999</v>
      </c>
      <c r="E244" s="1">
        <v>0.2511315721394945</v>
      </c>
      <c r="F244" s="1"/>
    </row>
    <row r="245" spans="3:6" x14ac:dyDescent="0.25">
      <c r="C245" s="1">
        <v>1415</v>
      </c>
      <c r="D245" s="1">
        <v>56.137687679999999</v>
      </c>
      <c r="E245" s="1">
        <v>0.25074547998975666</v>
      </c>
      <c r="F245" s="1"/>
    </row>
    <row r="246" spans="3:6" x14ac:dyDescent="0.25">
      <c r="C246" s="1">
        <v>1420</v>
      </c>
      <c r="D246" s="1">
        <v>56.104629520000003</v>
      </c>
      <c r="E246" s="1">
        <v>0.25100130109614782</v>
      </c>
      <c r="F246" s="1"/>
    </row>
    <row r="247" spans="3:6" x14ac:dyDescent="0.25">
      <c r="C247" s="1">
        <v>1425</v>
      </c>
      <c r="D247" s="1">
        <v>56.138389590000003</v>
      </c>
      <c r="E247" s="1">
        <v>0.25074004988127391</v>
      </c>
      <c r="F247" s="1"/>
    </row>
    <row r="248" spans="3:6" x14ac:dyDescent="0.25">
      <c r="C248" s="1">
        <v>1430</v>
      </c>
      <c r="D248" s="1">
        <v>56.120960240000002</v>
      </c>
      <c r="E248" s="1">
        <v>0.25087490672126889</v>
      </c>
      <c r="F248" s="1"/>
    </row>
    <row r="249" spans="3:6" x14ac:dyDescent="0.25">
      <c r="C249" s="1">
        <v>1435</v>
      </c>
      <c r="D249" s="1">
        <v>56.100971219999998</v>
      </c>
      <c r="E249" s="1">
        <v>0.25102962017279346</v>
      </c>
      <c r="F249" s="1"/>
    </row>
    <row r="250" spans="3:6" x14ac:dyDescent="0.25">
      <c r="C250" s="1">
        <v>1440</v>
      </c>
      <c r="D250" s="1">
        <v>56.11909103</v>
      </c>
      <c r="E250" s="1">
        <v>0.25088937192472188</v>
      </c>
      <c r="F250" s="1"/>
    </row>
    <row r="251" spans="3:6" x14ac:dyDescent="0.25">
      <c r="C251" s="1">
        <v>1445</v>
      </c>
      <c r="D251" s="1">
        <v>56.109504700000002</v>
      </c>
      <c r="E251" s="1">
        <v>0.2509635649626682</v>
      </c>
      <c r="F251" s="1"/>
    </row>
    <row r="252" spans="3:6" x14ac:dyDescent="0.25">
      <c r="C252" s="1">
        <v>1450</v>
      </c>
      <c r="D252" s="1">
        <v>56.10660172</v>
      </c>
      <c r="E252" s="1">
        <v>0.25098603496694077</v>
      </c>
      <c r="F252" s="1"/>
    </row>
    <row r="253" spans="3:6" x14ac:dyDescent="0.25">
      <c r="C253" s="1">
        <v>1455</v>
      </c>
      <c r="D253" s="1">
        <v>56.084590910000003</v>
      </c>
      <c r="E253" s="1">
        <v>0.25115644359214179</v>
      </c>
      <c r="F253" s="1"/>
    </row>
    <row r="254" spans="3:6" x14ac:dyDescent="0.25">
      <c r="C254" s="1">
        <v>1460</v>
      </c>
      <c r="D254" s="1">
        <v>56.096744540000003</v>
      </c>
      <c r="E254" s="1">
        <v>0.25106234140582762</v>
      </c>
      <c r="F254" s="1"/>
    </row>
    <row r="255" spans="3:6" x14ac:dyDescent="0.25">
      <c r="C255" s="1">
        <v>1465</v>
      </c>
      <c r="D255" s="1">
        <v>56.08275604</v>
      </c>
      <c r="E255" s="1">
        <v>0.25117065225335644</v>
      </c>
      <c r="F255" s="1"/>
    </row>
    <row r="256" spans="3:6" x14ac:dyDescent="0.25">
      <c r="C256" s="1">
        <v>1470</v>
      </c>
      <c r="D256" s="1">
        <v>56.061763759999998</v>
      </c>
      <c r="E256" s="1">
        <v>0.2513332430155143</v>
      </c>
      <c r="F256" s="1"/>
    </row>
    <row r="257" spans="3:6" x14ac:dyDescent="0.25">
      <c r="C257" s="1">
        <v>1475</v>
      </c>
      <c r="D257" s="1">
        <v>56.074642179999998</v>
      </c>
      <c r="E257" s="1">
        <v>0.2512334890289416</v>
      </c>
      <c r="F257" s="1"/>
    </row>
    <row r="258" spans="3:6" x14ac:dyDescent="0.25">
      <c r="C258" s="1">
        <v>1480</v>
      </c>
      <c r="D258" s="1">
        <v>56.07002258</v>
      </c>
      <c r="E258" s="1">
        <v>0.25126926900642027</v>
      </c>
      <c r="F258" s="1"/>
    </row>
    <row r="259" spans="3:6" x14ac:dyDescent="0.25">
      <c r="C259" s="1">
        <v>1485</v>
      </c>
      <c r="D259" s="1">
        <v>56.06966019</v>
      </c>
      <c r="E259" s="1">
        <v>0.25127207593387735</v>
      </c>
      <c r="F259" s="1"/>
    </row>
    <row r="260" spans="3:6" x14ac:dyDescent="0.25">
      <c r="C260" s="1">
        <v>1490</v>
      </c>
      <c r="D260" s="1">
        <v>56.067722320000001</v>
      </c>
      <c r="E260" s="1">
        <v>0.25128708620483059</v>
      </c>
      <c r="F260" s="1"/>
    </row>
    <row r="261" spans="3:6" x14ac:dyDescent="0.25">
      <c r="C261" s="1">
        <v>1495</v>
      </c>
      <c r="D261" s="1">
        <v>56.053340910000003</v>
      </c>
      <c r="E261" s="1">
        <v>0.25139849733239772</v>
      </c>
      <c r="F261" s="1"/>
    </row>
    <row r="262" spans="3:6" x14ac:dyDescent="0.25">
      <c r="C262" s="1">
        <v>1500</v>
      </c>
      <c r="D262" s="1">
        <v>56.045032499999998</v>
      </c>
      <c r="E262" s="1">
        <v>0.25146287465587236</v>
      </c>
      <c r="F262" s="1"/>
    </row>
    <row r="263" spans="3:6" x14ac:dyDescent="0.25">
      <c r="C263" s="1">
        <v>1505</v>
      </c>
      <c r="D263" s="1">
        <v>56.042228700000003</v>
      </c>
      <c r="E263" s="1">
        <v>0.25148460192185379</v>
      </c>
      <c r="F263" s="1"/>
    </row>
    <row r="264" spans="3:6" x14ac:dyDescent="0.25">
      <c r="C264" s="1">
        <v>1510</v>
      </c>
      <c r="D264" s="1">
        <v>56.045921329999999</v>
      </c>
      <c r="E264" s="1">
        <v>0.25145598714263118</v>
      </c>
      <c r="F264" s="1"/>
    </row>
    <row r="265" spans="3:6" x14ac:dyDescent="0.25">
      <c r="C265" s="1">
        <v>1515</v>
      </c>
      <c r="D265" s="1">
        <v>56.0386734</v>
      </c>
      <c r="E265" s="1">
        <v>0.25151215429059992</v>
      </c>
      <c r="F265" s="1"/>
    </row>
    <row r="266" spans="3:6" x14ac:dyDescent="0.25">
      <c r="C266" s="1">
        <v>1520</v>
      </c>
      <c r="D266" s="1">
        <v>56.026458740000002</v>
      </c>
      <c r="E266" s="1">
        <v>0.25160682708232435</v>
      </c>
      <c r="F266" s="1"/>
    </row>
    <row r="267" spans="3:6" x14ac:dyDescent="0.25">
      <c r="C267" s="1">
        <v>1525</v>
      </c>
      <c r="D267" s="1">
        <v>56.018264770000002</v>
      </c>
      <c r="E267" s="1">
        <v>0.25167034807377753</v>
      </c>
      <c r="F267" s="1"/>
    </row>
    <row r="268" spans="3:6" x14ac:dyDescent="0.25">
      <c r="C268" s="1">
        <v>1530</v>
      </c>
      <c r="D268" s="1">
        <v>56.016963959999998</v>
      </c>
      <c r="E268" s="1">
        <v>0.25168043301958315</v>
      </c>
      <c r="F268" s="1"/>
    </row>
    <row r="269" spans="3:6" x14ac:dyDescent="0.25">
      <c r="C269" s="1">
        <v>1535</v>
      </c>
      <c r="D269" s="1">
        <v>56.008190159999998</v>
      </c>
      <c r="E269" s="1">
        <v>0.25174846082928448</v>
      </c>
      <c r="F269" s="1"/>
    </row>
    <row r="270" spans="3:6" x14ac:dyDescent="0.25">
      <c r="C270" s="1">
        <v>1540</v>
      </c>
      <c r="D270" s="1">
        <v>56.008457180000001</v>
      </c>
      <c r="E270" s="1">
        <v>0.25174639032788459</v>
      </c>
      <c r="F270" s="1"/>
    </row>
    <row r="271" spans="3:6" x14ac:dyDescent="0.25">
      <c r="C271" s="1">
        <v>1545</v>
      </c>
      <c r="D271" s="1">
        <v>55.997531889999998</v>
      </c>
      <c r="E271" s="1">
        <v>0.25183111424692928</v>
      </c>
      <c r="F271" s="1"/>
    </row>
    <row r="272" spans="3:6" x14ac:dyDescent="0.25">
      <c r="C272" s="1">
        <v>1550</v>
      </c>
      <c r="D272" s="1">
        <v>55.994407649999999</v>
      </c>
      <c r="E272" s="1">
        <v>0.25185534527994946</v>
      </c>
      <c r="F272" s="1"/>
    </row>
    <row r="273" spans="3:6" x14ac:dyDescent="0.25">
      <c r="C273" s="1">
        <v>1555</v>
      </c>
      <c r="D273" s="1">
        <v>55.989002229999997</v>
      </c>
      <c r="E273" s="1">
        <v>0.25189727192038142</v>
      </c>
      <c r="F273" s="1"/>
    </row>
    <row r="274" spans="3:6" x14ac:dyDescent="0.25">
      <c r="C274" s="1">
        <v>1560</v>
      </c>
      <c r="D274" s="1">
        <v>55.986625670000002</v>
      </c>
      <c r="E274" s="1">
        <v>0.25191570676934671</v>
      </c>
      <c r="F274" s="1"/>
    </row>
    <row r="275" spans="3:6" x14ac:dyDescent="0.25">
      <c r="C275" s="1">
        <v>1565</v>
      </c>
      <c r="D275" s="1">
        <v>55.983535770000003</v>
      </c>
      <c r="E275" s="1">
        <v>0.25193967612873169</v>
      </c>
      <c r="F275" s="1"/>
    </row>
    <row r="276" spans="3:6" x14ac:dyDescent="0.25">
      <c r="C276" s="1">
        <v>1570</v>
      </c>
      <c r="D276" s="1">
        <v>55.969924929999998</v>
      </c>
      <c r="E276" s="1">
        <v>0.25204527559297757</v>
      </c>
      <c r="F276" s="1"/>
    </row>
    <row r="277" spans="3:6" x14ac:dyDescent="0.25">
      <c r="C277" s="1">
        <v>1575</v>
      </c>
      <c r="D277" s="1">
        <v>55.959148409999997</v>
      </c>
      <c r="E277" s="1">
        <v>0.2521289032519034</v>
      </c>
      <c r="F277" s="1"/>
    </row>
    <row r="278" spans="3:6" x14ac:dyDescent="0.25">
      <c r="C278" s="1">
        <v>1580</v>
      </c>
      <c r="D278" s="1">
        <v>55.959274290000003</v>
      </c>
      <c r="E278" s="1">
        <v>0.25212792630837494</v>
      </c>
      <c r="F278" s="1"/>
    </row>
    <row r="279" spans="3:6" x14ac:dyDescent="0.25">
      <c r="C279" s="1">
        <v>1585</v>
      </c>
      <c r="D279" s="1">
        <v>55.95278931</v>
      </c>
      <c r="E279" s="1">
        <v>0.2521782585235412</v>
      </c>
      <c r="F279" s="1"/>
    </row>
    <row r="280" spans="3:6" x14ac:dyDescent="0.25">
      <c r="C280" s="1">
        <v>1590</v>
      </c>
      <c r="D280" s="1">
        <v>55.939979549999997</v>
      </c>
      <c r="E280" s="1">
        <v>0.2522776967296646</v>
      </c>
      <c r="F280" s="1"/>
    </row>
    <row r="281" spans="3:6" x14ac:dyDescent="0.25">
      <c r="C281" s="1">
        <v>1595</v>
      </c>
      <c r="D281" s="1">
        <v>55.942161560000002</v>
      </c>
      <c r="E281" s="1">
        <v>0.25226075685180421</v>
      </c>
      <c r="F281" s="1"/>
    </row>
    <row r="282" spans="3:6" x14ac:dyDescent="0.25">
      <c r="C282" s="1">
        <v>1600</v>
      </c>
      <c r="D282" s="1">
        <v>55.934860229999998</v>
      </c>
      <c r="E282" s="1">
        <v>0.25231744279648394</v>
      </c>
      <c r="F282" s="1"/>
    </row>
    <row r="283" spans="3:6" x14ac:dyDescent="0.25">
      <c r="C283" s="1">
        <v>1605</v>
      </c>
      <c r="D283" s="1">
        <v>55.92763901</v>
      </c>
      <c r="E283" s="1">
        <v>0.2523735140629812</v>
      </c>
      <c r="F283" s="1"/>
    </row>
    <row r="284" spans="3:6" x14ac:dyDescent="0.25">
      <c r="C284" s="1">
        <v>1610</v>
      </c>
      <c r="D284" s="1">
        <v>55.92008972</v>
      </c>
      <c r="E284" s="1">
        <v>0.25243214046570733</v>
      </c>
      <c r="F284" s="1"/>
    </row>
    <row r="285" spans="3:6" x14ac:dyDescent="0.25">
      <c r="C285" s="1">
        <v>1615</v>
      </c>
      <c r="D285" s="1">
        <v>55.910076140000001</v>
      </c>
      <c r="E285" s="1">
        <v>0.25250991630581765</v>
      </c>
      <c r="F285" s="1"/>
    </row>
    <row r="286" spans="3:6" x14ac:dyDescent="0.25">
      <c r="C286" s="1">
        <v>1620</v>
      </c>
      <c r="D286" s="1">
        <v>55.909717559999997</v>
      </c>
      <c r="E286" s="1">
        <v>0.25251270166805395</v>
      </c>
      <c r="F286" s="1"/>
    </row>
    <row r="287" spans="3:6" x14ac:dyDescent="0.25">
      <c r="C287" s="1">
        <v>1625</v>
      </c>
      <c r="D287" s="1">
        <v>55.896442409999999</v>
      </c>
      <c r="E287" s="1">
        <v>0.25261583237963686</v>
      </c>
      <c r="F287" s="1"/>
    </row>
    <row r="288" spans="3:6" x14ac:dyDescent="0.25">
      <c r="C288" s="1">
        <v>1630</v>
      </c>
      <c r="D288" s="1">
        <v>55.892650600000003</v>
      </c>
      <c r="E288" s="1">
        <v>0.25264529432651761</v>
      </c>
      <c r="F288" s="1"/>
    </row>
    <row r="289" spans="3:6" x14ac:dyDescent="0.25">
      <c r="C289" s="1">
        <v>1635</v>
      </c>
      <c r="D289" s="1">
        <v>55.887508390000001</v>
      </c>
      <c r="E289" s="1">
        <v>0.25268525192631969</v>
      </c>
      <c r="F289" s="1"/>
    </row>
    <row r="290" spans="3:6" x14ac:dyDescent="0.25">
      <c r="C290" s="1">
        <v>1640</v>
      </c>
      <c r="D290" s="1">
        <v>55.879981989999997</v>
      </c>
      <c r="E290" s="1">
        <v>0.25274374253002613</v>
      </c>
      <c r="F290" s="1"/>
    </row>
    <row r="291" spans="3:6" x14ac:dyDescent="0.25">
      <c r="C291" s="1">
        <v>1645</v>
      </c>
      <c r="D291" s="1">
        <v>55.872100830000001</v>
      </c>
      <c r="E291" s="1">
        <v>0.25280499855708699</v>
      </c>
      <c r="F291" s="1"/>
    </row>
    <row r="292" spans="3:6" x14ac:dyDescent="0.25">
      <c r="C292" s="1">
        <v>1650</v>
      </c>
      <c r="D292" s="1">
        <v>55.867267609999999</v>
      </c>
      <c r="E292" s="1">
        <v>0.25284256885673051</v>
      </c>
      <c r="F292" s="1"/>
    </row>
    <row r="293" spans="3:6" x14ac:dyDescent="0.25">
      <c r="C293" s="1">
        <v>1655</v>
      </c>
      <c r="D293" s="1">
        <v>55.864013669999999</v>
      </c>
      <c r="E293" s="1">
        <v>0.25286786469457745</v>
      </c>
      <c r="F293" s="1"/>
    </row>
    <row r="294" spans="3:6" x14ac:dyDescent="0.25">
      <c r="C294" s="1">
        <v>1660</v>
      </c>
      <c r="D294" s="1">
        <v>55.859226229999997</v>
      </c>
      <c r="E294" s="1">
        <v>0.25290508450269583</v>
      </c>
      <c r="F294" s="1"/>
    </row>
    <row r="295" spans="3:6" x14ac:dyDescent="0.25">
      <c r="C295" s="1">
        <v>1665</v>
      </c>
      <c r="D295" s="1">
        <v>55.850688929999997</v>
      </c>
      <c r="E295" s="1">
        <v>0.25297146540151322</v>
      </c>
      <c r="F295" s="1"/>
    </row>
    <row r="296" spans="3:6" x14ac:dyDescent="0.25">
      <c r="C296" s="1">
        <v>1670</v>
      </c>
      <c r="D296" s="1">
        <v>55.840606690000001</v>
      </c>
      <c r="E296" s="1">
        <v>0.25304987189120087</v>
      </c>
      <c r="F296" s="1"/>
    </row>
    <row r="297" spans="3:6" x14ac:dyDescent="0.25">
      <c r="C297" s="1">
        <v>1675</v>
      </c>
      <c r="D297" s="1">
        <v>55.837226870000002</v>
      </c>
      <c r="E297" s="1">
        <v>0.25307615888351587</v>
      </c>
      <c r="F297" s="1"/>
    </row>
    <row r="298" spans="3:6" x14ac:dyDescent="0.25">
      <c r="C298" s="1">
        <v>1680</v>
      </c>
      <c r="D298" s="1">
        <v>55.830009459999999</v>
      </c>
      <c r="E298" s="1">
        <v>0.25313229856143782</v>
      </c>
      <c r="F298" s="1"/>
    </row>
    <row r="299" spans="3:6" x14ac:dyDescent="0.25">
      <c r="C299" s="1">
        <v>1685</v>
      </c>
      <c r="D299" s="1">
        <v>55.815185550000002</v>
      </c>
      <c r="E299" s="1">
        <v>0.2532476271673933</v>
      </c>
      <c r="F299" s="1"/>
    </row>
    <row r="300" spans="3:6" x14ac:dyDescent="0.25">
      <c r="C300" s="1">
        <v>1690</v>
      </c>
      <c r="D300" s="1">
        <v>55.810810089999997</v>
      </c>
      <c r="E300" s="1">
        <v>0.25328167368359888</v>
      </c>
      <c r="F300" s="1"/>
    </row>
    <row r="301" spans="3:6" x14ac:dyDescent="0.25">
      <c r="C301" s="1">
        <v>1695</v>
      </c>
      <c r="D301" s="1">
        <v>55.806243899999998</v>
      </c>
      <c r="E301" s="1">
        <v>0.25331720716258865</v>
      </c>
      <c r="F301" s="1"/>
    </row>
    <row r="302" spans="3:6" x14ac:dyDescent="0.25">
      <c r="C302" s="1">
        <v>1700</v>
      </c>
      <c r="D302" s="1">
        <v>55.794639590000003</v>
      </c>
      <c r="E302" s="1">
        <v>0.25340752343356882</v>
      </c>
      <c r="F302" s="1"/>
    </row>
    <row r="303" spans="3:6" x14ac:dyDescent="0.25">
      <c r="C303" s="1">
        <v>1705</v>
      </c>
      <c r="D303" s="1">
        <v>55.789863590000003</v>
      </c>
      <c r="E303" s="1">
        <v>0.2534447004677936</v>
      </c>
      <c r="F303" s="1"/>
    </row>
    <row r="304" spans="3:6" x14ac:dyDescent="0.25">
      <c r="C304" s="1">
        <v>1710</v>
      </c>
      <c r="D304" s="1">
        <v>55.791259770000003</v>
      </c>
      <c r="E304" s="1">
        <v>0.25343383208340176</v>
      </c>
      <c r="F304" s="1"/>
    </row>
    <row r="305" spans="3:6" x14ac:dyDescent="0.25">
      <c r="C305" s="1">
        <v>1715</v>
      </c>
      <c r="D305" s="1">
        <v>55.78262711</v>
      </c>
      <c r="E305" s="1">
        <v>0.2535010362781191</v>
      </c>
      <c r="F305" s="1"/>
    </row>
    <row r="306" spans="3:6" x14ac:dyDescent="0.25">
      <c r="C306" s="1">
        <v>1720</v>
      </c>
      <c r="D306" s="1">
        <v>55.774070739999999</v>
      </c>
      <c r="E306" s="1">
        <v>0.25356765682811788</v>
      </c>
      <c r="F306" s="1"/>
    </row>
    <row r="307" spans="3:6" x14ac:dyDescent="0.25">
      <c r="C307" s="1">
        <v>1725</v>
      </c>
      <c r="D307" s="1">
        <v>55.762481690000001</v>
      </c>
      <c r="E307" s="1">
        <v>0.25365790635392738</v>
      </c>
      <c r="F307" s="1"/>
    </row>
    <row r="308" spans="3:6" x14ac:dyDescent="0.25">
      <c r="C308" s="1">
        <v>1730</v>
      </c>
      <c r="D308" s="1">
        <v>55.758358000000001</v>
      </c>
      <c r="E308" s="1">
        <v>0.25369002404274454</v>
      </c>
      <c r="F308" s="1"/>
    </row>
    <row r="309" spans="3:6" x14ac:dyDescent="0.25">
      <c r="C309" s="1">
        <v>1735</v>
      </c>
      <c r="D309" s="1">
        <v>55.749546049999999</v>
      </c>
      <c r="E309" s="1">
        <v>0.25375866458083696</v>
      </c>
      <c r="F309" s="1"/>
    </row>
    <row r="310" spans="3:6" x14ac:dyDescent="0.25">
      <c r="C310" s="1">
        <v>1740</v>
      </c>
      <c r="D310" s="1">
        <v>55.751502989999999</v>
      </c>
      <c r="E310" s="1">
        <v>0.25374342009209316</v>
      </c>
      <c r="F310" s="1"/>
    </row>
    <row r="311" spans="3:6" x14ac:dyDescent="0.25">
      <c r="C311" s="1">
        <v>1745</v>
      </c>
      <c r="D311" s="1">
        <v>55.730934140000002</v>
      </c>
      <c r="E311" s="1">
        <v>0.25390367740948644</v>
      </c>
      <c r="F311" s="1"/>
    </row>
    <row r="312" spans="3:6" x14ac:dyDescent="0.25">
      <c r="C312" s="1">
        <v>1750</v>
      </c>
      <c r="D312" s="1">
        <v>55.728042600000002</v>
      </c>
      <c r="E312" s="1">
        <v>0.25392621089944328</v>
      </c>
      <c r="F312" s="1"/>
    </row>
    <row r="313" spans="3:6" x14ac:dyDescent="0.25">
      <c r="C313" s="1">
        <v>1755</v>
      </c>
      <c r="D313" s="1">
        <v>55.7200737</v>
      </c>
      <c r="E313" s="1">
        <v>0.25398831781372111</v>
      </c>
      <c r="F313" s="1"/>
    </row>
    <row r="314" spans="3:6" x14ac:dyDescent="0.25">
      <c r="C314" s="1">
        <v>1760</v>
      </c>
      <c r="D314" s="1">
        <v>55.708564760000002</v>
      </c>
      <c r="E314" s="1">
        <v>0.25407803028300024</v>
      </c>
      <c r="F314" s="1"/>
    </row>
    <row r="315" spans="3:6" x14ac:dyDescent="0.25">
      <c r="C315" s="1">
        <v>1765</v>
      </c>
      <c r="D315" s="1">
        <v>55.709709169999996</v>
      </c>
      <c r="E315" s="1">
        <v>0.25406910874920657</v>
      </c>
      <c r="F315" s="1"/>
    </row>
    <row r="316" spans="3:6" x14ac:dyDescent="0.25">
      <c r="C316" s="1">
        <v>1770</v>
      </c>
      <c r="D316" s="1">
        <v>55.703151699999999</v>
      </c>
      <c r="E316" s="1">
        <v>0.25412023162707353</v>
      </c>
      <c r="F316" s="1"/>
    </row>
    <row r="317" spans="3:6" x14ac:dyDescent="0.25">
      <c r="C317" s="1">
        <v>1775</v>
      </c>
      <c r="D317" s="1">
        <v>55.697917940000004</v>
      </c>
      <c r="E317" s="1">
        <v>0.25416103901064035</v>
      </c>
      <c r="F317" s="1"/>
    </row>
    <row r="318" spans="3:6" x14ac:dyDescent="0.25">
      <c r="C318" s="1">
        <v>1780</v>
      </c>
      <c r="D318" s="1">
        <v>55.688507080000001</v>
      </c>
      <c r="E318" s="1">
        <v>0.25423442469613938</v>
      </c>
      <c r="F318" s="1"/>
    </row>
    <row r="319" spans="3:6" x14ac:dyDescent="0.25">
      <c r="C319" s="1">
        <v>1785</v>
      </c>
      <c r="D319" s="1">
        <v>55.684005740000003</v>
      </c>
      <c r="E319" s="1">
        <v>0.25426953043407657</v>
      </c>
      <c r="F319" s="1"/>
    </row>
    <row r="320" spans="3:6" x14ac:dyDescent="0.25">
      <c r="C320" s="1">
        <v>1790</v>
      </c>
      <c r="D320" s="1">
        <v>55.675697329999998</v>
      </c>
      <c r="E320" s="1">
        <v>0.25433433478472794</v>
      </c>
      <c r="F320" s="1"/>
    </row>
    <row r="321" spans="3:6" x14ac:dyDescent="0.25">
      <c r="C321" s="1">
        <v>1795</v>
      </c>
      <c r="D321" s="1">
        <v>55.657737730000001</v>
      </c>
      <c r="E321" s="1">
        <v>0.25447445002038266</v>
      </c>
      <c r="F321" s="1"/>
    </row>
    <row r="322" spans="3:6" x14ac:dyDescent="0.25">
      <c r="C322" s="1">
        <v>1800</v>
      </c>
      <c r="D322" s="1">
        <v>55.61631775</v>
      </c>
      <c r="E322" s="1">
        <v>0.25479776832684259</v>
      </c>
      <c r="F322" s="1"/>
    </row>
    <row r="323" spans="3:6" x14ac:dyDescent="0.25">
      <c r="C323" s="1">
        <v>1805</v>
      </c>
      <c r="D323" s="1">
        <v>55.595928190000002</v>
      </c>
      <c r="E323" s="1">
        <v>0.25495701470157056</v>
      </c>
      <c r="F323" s="1"/>
    </row>
    <row r="324" spans="3:6" x14ac:dyDescent="0.25">
      <c r="C324" s="1">
        <v>1810</v>
      </c>
      <c r="D324" s="1">
        <v>55.620735170000003</v>
      </c>
      <c r="E324" s="1">
        <v>0.2547632751237075</v>
      </c>
      <c r="F324" s="1"/>
    </row>
    <row r="325" spans="3:6" x14ac:dyDescent="0.25">
      <c r="C325" s="1">
        <v>1815</v>
      </c>
      <c r="D325" s="1">
        <v>55.576824190000004</v>
      </c>
      <c r="E325" s="1">
        <v>0.25510627361054466</v>
      </c>
      <c r="F325" s="1"/>
    </row>
    <row r="326" spans="3:6" x14ac:dyDescent="0.25">
      <c r="C326" s="1">
        <v>1820</v>
      </c>
      <c r="D326" s="1">
        <v>55.524097439999998</v>
      </c>
      <c r="E326" s="1">
        <v>0.25551849230246759</v>
      </c>
      <c r="F326" s="1"/>
    </row>
    <row r="327" spans="3:6" x14ac:dyDescent="0.25">
      <c r="C327" s="1">
        <v>1825</v>
      </c>
      <c r="D327" s="1">
        <v>55.603832240000003</v>
      </c>
      <c r="E327" s="1">
        <v>0.25489527562421649</v>
      </c>
      <c r="F327" s="1"/>
    </row>
    <row r="328" spans="3:6" x14ac:dyDescent="0.25">
      <c r="C328" s="1">
        <v>1830</v>
      </c>
      <c r="D328" s="1">
        <v>55.760787960000002</v>
      </c>
      <c r="E328" s="1">
        <v>0.25367109781782898</v>
      </c>
      <c r="F328" s="1"/>
    </row>
    <row r="329" spans="3:6" x14ac:dyDescent="0.25">
      <c r="C329" s="1">
        <v>1835</v>
      </c>
      <c r="D329" s="1">
        <v>55.564987180000003</v>
      </c>
      <c r="E329" s="1">
        <v>0.25519878151699865</v>
      </c>
      <c r="F329" s="1"/>
    </row>
    <row r="330" spans="3:6" x14ac:dyDescent="0.25">
      <c r="C330" s="1">
        <v>1840</v>
      </c>
      <c r="D330" s="1">
        <v>55.614799499999997</v>
      </c>
      <c r="E330" s="1">
        <v>0.25480962413866021</v>
      </c>
      <c r="F330" s="1"/>
    </row>
    <row r="331" spans="3:6" x14ac:dyDescent="0.25">
      <c r="C331" s="1">
        <v>1845</v>
      </c>
      <c r="D331" s="1">
        <v>55.672710420000001</v>
      </c>
      <c r="E331" s="1">
        <v>0.25435763459758493</v>
      </c>
      <c r="F331" s="1"/>
    </row>
    <row r="332" spans="3:6" x14ac:dyDescent="0.25">
      <c r="C332" s="1">
        <v>1850</v>
      </c>
      <c r="D332" s="1">
        <v>55.652492520000003</v>
      </c>
      <c r="E332" s="1">
        <v>0.2545153800545043</v>
      </c>
      <c r="F332" s="1"/>
    </row>
    <row r="333" spans="3:6" x14ac:dyDescent="0.25">
      <c r="C333" s="1">
        <v>1855</v>
      </c>
      <c r="D333" s="1">
        <v>55.64094162</v>
      </c>
      <c r="E333" s="1">
        <v>0.25460552898714883</v>
      </c>
      <c r="F333" s="1"/>
    </row>
    <row r="334" spans="3:6" x14ac:dyDescent="0.25">
      <c r="C334" s="1">
        <v>1860</v>
      </c>
      <c r="D334" s="1">
        <v>55.633319849999999</v>
      </c>
      <c r="E334" s="1">
        <v>0.254665023296341</v>
      </c>
      <c r="F334" s="1"/>
    </row>
    <row r="335" spans="3:6" x14ac:dyDescent="0.25">
      <c r="C335" s="1">
        <v>1865</v>
      </c>
      <c r="D335" s="1">
        <v>55.574588779999999</v>
      </c>
      <c r="E335" s="1">
        <v>0.25512374214651712</v>
      </c>
      <c r="F335" s="1"/>
    </row>
    <row r="336" spans="3:6" x14ac:dyDescent="0.25">
      <c r="C336" s="1">
        <v>1870</v>
      </c>
      <c r="D336" s="1">
        <v>55.615371699999997</v>
      </c>
      <c r="E336" s="1">
        <v>0.25480515586714969</v>
      </c>
      <c r="F336" s="1"/>
    </row>
    <row r="337" spans="3:6" x14ac:dyDescent="0.25">
      <c r="C337" s="1">
        <v>1875</v>
      </c>
      <c r="D337" s="1">
        <v>55.621593480000001</v>
      </c>
      <c r="E337" s="1">
        <v>0.25475657337085333</v>
      </c>
      <c r="F337" s="1"/>
    </row>
    <row r="338" spans="3:6" x14ac:dyDescent="0.25">
      <c r="C338" s="1">
        <v>1880</v>
      </c>
      <c r="D338" s="1">
        <v>55.602031709999999</v>
      </c>
      <c r="E338" s="1">
        <v>0.25490933891576967</v>
      </c>
      <c r="F338" s="1"/>
    </row>
    <row r="339" spans="3:6" x14ac:dyDescent="0.25">
      <c r="C339" s="1">
        <v>1885</v>
      </c>
      <c r="D339" s="1">
        <v>55.571166990000002</v>
      </c>
      <c r="E339" s="1">
        <v>0.25515048296995935</v>
      </c>
      <c r="F339" s="1"/>
    </row>
    <row r="340" spans="3:6" x14ac:dyDescent="0.25">
      <c r="C340" s="1">
        <v>1890</v>
      </c>
      <c r="D340" s="1">
        <v>55.433853149999997</v>
      </c>
      <c r="E340" s="1">
        <v>0.25622493299650895</v>
      </c>
      <c r="F340" s="1"/>
    </row>
    <row r="341" spans="3:6" x14ac:dyDescent="0.25">
      <c r="C341" s="1">
        <v>1895</v>
      </c>
      <c r="D341" s="1">
        <v>55.462585449999999</v>
      </c>
      <c r="E341" s="1">
        <v>0.25599988916680377</v>
      </c>
      <c r="F341" s="1"/>
    </row>
    <row r="342" spans="3:6" x14ac:dyDescent="0.25">
      <c r="C342" s="1">
        <v>1900</v>
      </c>
      <c r="D342" s="1">
        <v>55.416286470000003</v>
      </c>
      <c r="E342" s="1">
        <v>0.25636258031530129</v>
      </c>
      <c r="F342" s="1"/>
    </row>
    <row r="343" spans="3:6" x14ac:dyDescent="0.25">
      <c r="C343" s="1">
        <v>1905</v>
      </c>
      <c r="D343" s="1">
        <v>55.456588750000002</v>
      </c>
      <c r="E343" s="1">
        <v>0.25604684829250857</v>
      </c>
      <c r="F343" s="1"/>
    </row>
    <row r="344" spans="3:6" x14ac:dyDescent="0.25">
      <c r="C344" s="1">
        <v>1910</v>
      </c>
      <c r="D344" s="1">
        <v>55.515850069999999</v>
      </c>
      <c r="E344" s="1">
        <v>0.25558300579275861</v>
      </c>
      <c r="F344" s="1"/>
    </row>
    <row r="345" spans="3:6" x14ac:dyDescent="0.25">
      <c r="C345" s="1">
        <v>1915</v>
      </c>
      <c r="D345" s="1">
        <v>55.49573135</v>
      </c>
      <c r="E345" s="1">
        <v>0.2557404208851814</v>
      </c>
      <c r="F345" s="1"/>
    </row>
    <row r="346" spans="3:6" x14ac:dyDescent="0.25">
      <c r="C346" s="1">
        <v>1920</v>
      </c>
      <c r="D346" s="1">
        <v>55.431602480000002</v>
      </c>
      <c r="E346" s="1">
        <v>0.25624256614573776</v>
      </c>
      <c r="F346" s="1"/>
    </row>
    <row r="347" spans="3:6" x14ac:dyDescent="0.25">
      <c r="C347" s="1">
        <v>1925</v>
      </c>
      <c r="D347" s="1">
        <v>55.441509250000003</v>
      </c>
      <c r="E347" s="1">
        <v>0.2561649557045983</v>
      </c>
      <c r="F347" s="1"/>
    </row>
    <row r="348" spans="3:6" x14ac:dyDescent="0.25">
      <c r="C348" s="1">
        <v>1930</v>
      </c>
      <c r="D348" s="1">
        <v>55.435188289999999</v>
      </c>
      <c r="E348" s="1">
        <v>0.25621447301729261</v>
      </c>
      <c r="F348" s="1"/>
    </row>
    <row r="349" spans="3:6" x14ac:dyDescent="0.25">
      <c r="C349" s="1">
        <v>1935</v>
      </c>
      <c r="D349" s="1">
        <v>55.40630341</v>
      </c>
      <c r="E349" s="1">
        <v>0.25644082407204671</v>
      </c>
      <c r="F349" s="1"/>
    </row>
    <row r="350" spans="3:6" x14ac:dyDescent="0.25">
      <c r="C350" s="1">
        <v>1940</v>
      </c>
      <c r="D350" s="1">
        <v>55.443645480000001</v>
      </c>
      <c r="E350" s="1">
        <v>0.25614822212284061</v>
      </c>
      <c r="F350" s="1"/>
    </row>
    <row r="351" spans="3:6" x14ac:dyDescent="0.25">
      <c r="C351" s="1">
        <v>1945</v>
      </c>
      <c r="D351" s="1">
        <v>55.466060640000002</v>
      </c>
      <c r="E351" s="1">
        <v>0.25597267787568539</v>
      </c>
      <c r="F351" s="1"/>
    </row>
    <row r="352" spans="3:6" x14ac:dyDescent="0.25">
      <c r="C352" s="1">
        <v>1950</v>
      </c>
      <c r="D352" s="1">
        <v>55.429382320000002</v>
      </c>
      <c r="E352" s="1">
        <v>0.25625996096211628</v>
      </c>
      <c r="F352" s="1"/>
    </row>
    <row r="353" spans="3:6" x14ac:dyDescent="0.25">
      <c r="C353" s="1">
        <v>1955</v>
      </c>
      <c r="D353" s="1">
        <v>55.426712039999998</v>
      </c>
      <c r="E353" s="1">
        <v>0.25628088336383092</v>
      </c>
      <c r="F353" s="1"/>
    </row>
    <row r="354" spans="3:6" x14ac:dyDescent="0.25">
      <c r="C354" s="1">
        <v>1960</v>
      </c>
      <c r="D354" s="1">
        <v>55.421798709999997</v>
      </c>
      <c r="E354" s="1">
        <v>0.25631938333272963</v>
      </c>
      <c r="F354" s="1"/>
    </row>
    <row r="355" spans="3:6" x14ac:dyDescent="0.25">
      <c r="C355" s="1">
        <v>1965</v>
      </c>
      <c r="D355" s="1">
        <v>55.415058139999999</v>
      </c>
      <c r="E355" s="1">
        <v>0.25637220677869677</v>
      </c>
      <c r="F355" s="1"/>
    </row>
    <row r="356" spans="3:6" x14ac:dyDescent="0.25">
      <c r="C356" s="1">
        <v>1970</v>
      </c>
      <c r="D356" s="1">
        <v>55.411613459999998</v>
      </c>
      <c r="E356" s="1">
        <v>0.25639920398965343</v>
      </c>
      <c r="F356" s="1"/>
    </row>
    <row r="357" spans="3:6" x14ac:dyDescent="0.25">
      <c r="C357" s="1">
        <v>1975</v>
      </c>
      <c r="D357" s="1">
        <v>55.394561770000003</v>
      </c>
      <c r="E357" s="1">
        <v>0.25653286901179151</v>
      </c>
      <c r="F357" s="1"/>
    </row>
    <row r="358" spans="3:6" x14ac:dyDescent="0.25">
      <c r="C358" s="1">
        <v>1980</v>
      </c>
      <c r="D358" s="1">
        <v>55.387657169999997</v>
      </c>
      <c r="E358" s="1">
        <v>0.25658700458900469</v>
      </c>
      <c r="F358" s="1"/>
    </row>
    <row r="359" spans="3:6" x14ac:dyDescent="0.25">
      <c r="C359" s="1">
        <v>1985</v>
      </c>
      <c r="D359" s="1">
        <v>55.390594479999997</v>
      </c>
      <c r="E359" s="1">
        <v>0.25656397375928963</v>
      </c>
      <c r="F359" s="1"/>
    </row>
    <row r="360" spans="3:6" x14ac:dyDescent="0.25">
      <c r="C360" s="1">
        <v>1990</v>
      </c>
      <c r="D360" s="1">
        <v>55.382781979999997</v>
      </c>
      <c r="E360" s="1">
        <v>0.25662523262408049</v>
      </c>
      <c r="F360" s="1"/>
    </row>
    <row r="361" spans="3:6" x14ac:dyDescent="0.25">
      <c r="C361" s="1">
        <v>1995</v>
      </c>
      <c r="D361" s="1">
        <v>55.374832150000003</v>
      </c>
      <c r="E361" s="1">
        <v>0.25668757718312707</v>
      </c>
      <c r="F361" s="1"/>
    </row>
    <row r="362" spans="3:6" x14ac:dyDescent="0.25">
      <c r="C362" s="1">
        <v>2000</v>
      </c>
      <c r="D362" s="1">
        <v>54.915697027131195</v>
      </c>
      <c r="E362" s="1">
        <v>0.2603034996688029</v>
      </c>
      <c r="F362" s="1"/>
    </row>
    <row r="363" spans="3:6" x14ac:dyDescent="0.25">
      <c r="C363" s="1">
        <v>2005</v>
      </c>
      <c r="D363" s="1">
        <v>54.913455059983065</v>
      </c>
      <c r="E363" s="1">
        <v>0.26032123037040034</v>
      </c>
      <c r="F363" s="1"/>
    </row>
    <row r="364" spans="3:6" x14ac:dyDescent="0.25">
      <c r="C364" s="1">
        <v>2010</v>
      </c>
      <c r="D364" s="1">
        <v>54.911160627720506</v>
      </c>
      <c r="E364" s="1">
        <v>0.26033937674431912</v>
      </c>
      <c r="F364" s="1"/>
    </row>
    <row r="365" spans="3:6" x14ac:dyDescent="0.25">
      <c r="C365" s="1">
        <v>2015</v>
      </c>
      <c r="D365" s="1">
        <v>54.908813956833427</v>
      </c>
      <c r="E365" s="1">
        <v>0.26035793705124155</v>
      </c>
      <c r="F365" s="1"/>
    </row>
    <row r="366" spans="3:6" x14ac:dyDescent="0.25">
      <c r="C366" s="1">
        <v>2020</v>
      </c>
      <c r="D366" s="1">
        <v>54.90641527330142</v>
      </c>
      <c r="E366" s="1">
        <v>0.26037690955677201</v>
      </c>
      <c r="F366" s="1"/>
    </row>
    <row r="367" spans="3:6" x14ac:dyDescent="0.25">
      <c r="C367" s="1">
        <v>2025</v>
      </c>
      <c r="D367" s="1">
        <v>54.903964802594359</v>
      </c>
      <c r="E367" s="1">
        <v>0.26039629253141577</v>
      </c>
      <c r="F367" s="1"/>
    </row>
    <row r="368" spans="3:6" x14ac:dyDescent="0.25">
      <c r="C368" s="1">
        <v>2030</v>
      </c>
      <c r="D368" s="1">
        <v>54.901462769673131</v>
      </c>
      <c r="E368" s="1">
        <v>0.2604160842505584</v>
      </c>
      <c r="F368" s="1"/>
    </row>
    <row r="369" spans="3:6" x14ac:dyDescent="0.25">
      <c r="C369" s="1">
        <v>2035</v>
      </c>
      <c r="D369" s="1">
        <v>54.898909398990185</v>
      </c>
      <c r="E369" s="1">
        <v>0.26043628299444521</v>
      </c>
      <c r="F369" s="1"/>
    </row>
    <row r="370" spans="3:6" x14ac:dyDescent="0.25">
      <c r="C370" s="1">
        <v>2040</v>
      </c>
      <c r="D370" s="1">
        <v>54.896304914490287</v>
      </c>
      <c r="E370" s="1">
        <v>0.26045688704816083</v>
      </c>
      <c r="F370" s="1"/>
    </row>
    <row r="371" spans="3:6" x14ac:dyDescent="0.25">
      <c r="C371" s="1">
        <v>2045</v>
      </c>
      <c r="D371" s="1">
        <v>54.893649539611069</v>
      </c>
      <c r="E371" s="1">
        <v>0.26047789470160948</v>
      </c>
      <c r="F371" s="1"/>
    </row>
    <row r="372" spans="3:6" x14ac:dyDescent="0.25">
      <c r="C372" s="1">
        <v>2050</v>
      </c>
      <c r="D372" s="1">
        <v>54.890943497283757</v>
      </c>
      <c r="E372" s="1">
        <v>0.26049930424949364</v>
      </c>
      <c r="F372" s="1"/>
    </row>
    <row r="373" spans="3:6" x14ac:dyDescent="0.25">
      <c r="C373" s="1">
        <v>2055</v>
      </c>
      <c r="D373" s="1">
        <v>54.888187009933773</v>
      </c>
      <c r="E373" s="1">
        <v>0.26052111399129529</v>
      </c>
      <c r="F373" s="1"/>
    </row>
    <row r="374" spans="3:6" x14ac:dyDescent="0.25">
      <c r="C374" s="1">
        <v>2060</v>
      </c>
      <c r="D374" s="1">
        <v>54.885380299481412</v>
      </c>
      <c r="E374" s="1">
        <v>0.26054332223125509</v>
      </c>
      <c r="F374" s="1"/>
    </row>
    <row r="375" spans="3:6" x14ac:dyDescent="0.25">
      <c r="C375" s="1">
        <v>2065</v>
      </c>
      <c r="D375" s="1">
        <v>54.882523587342448</v>
      </c>
      <c r="E375" s="1">
        <v>0.26056592727835337</v>
      </c>
      <c r="F375" s="1"/>
    </row>
    <row r="376" spans="3:6" x14ac:dyDescent="0.25">
      <c r="C376" s="1">
        <v>2070</v>
      </c>
      <c r="D376" s="1">
        <v>54.879617094428838</v>
      </c>
      <c r="E376" s="1">
        <v>0.26058892744628975</v>
      </c>
      <c r="F376" s="1"/>
    </row>
    <row r="377" spans="3:6" x14ac:dyDescent="0.25">
      <c r="C377" s="1">
        <v>2075</v>
      </c>
      <c r="D377" s="1">
        <v>54.876661041149326</v>
      </c>
      <c r="E377" s="1">
        <v>0.26061232105346416</v>
      </c>
      <c r="F377" s="1"/>
    </row>
    <row r="378" spans="3:6" x14ac:dyDescent="0.25">
      <c r="C378" s="1">
        <v>2080</v>
      </c>
      <c r="D378" s="1">
        <v>54.873655647410104</v>
      </c>
      <c r="E378" s="1">
        <v>0.26063610642295731</v>
      </c>
      <c r="F378" s="1"/>
    </row>
    <row r="379" spans="3:6" x14ac:dyDescent="0.25">
      <c r="C379" s="1">
        <v>2085</v>
      </c>
      <c r="D379" s="1">
        <v>54.870601132615448</v>
      </c>
      <c r="E379" s="1">
        <v>0.26066028188251167</v>
      </c>
      <c r="F379" s="1"/>
    </row>
    <row r="380" spans="3:6" x14ac:dyDescent="0.25">
      <c r="C380" s="1">
        <v>2090</v>
      </c>
      <c r="D380" s="1">
        <v>54.867497715668392</v>
      </c>
      <c r="E380" s="1">
        <v>0.26068484576451179</v>
      </c>
      <c r="F380" s="1"/>
    </row>
    <row r="381" spans="3:6" x14ac:dyDescent="0.25">
      <c r="C381" s="1">
        <v>2095</v>
      </c>
      <c r="D381" s="1">
        <v>54.864345614971327</v>
      </c>
      <c r="E381" s="1">
        <v>0.2607097964059657</v>
      </c>
      <c r="F381" s="1"/>
    </row>
    <row r="382" spans="3:6" x14ac:dyDescent="0.25">
      <c r="C382" s="1">
        <v>2100</v>
      </c>
      <c r="D382" s="1">
        <v>54.861145048426707</v>
      </c>
      <c r="E382" s="1">
        <v>0.2607351321484862</v>
      </c>
      <c r="F382" s="1"/>
    </row>
    <row r="383" spans="3:6" x14ac:dyDescent="0.25">
      <c r="C383" s="1">
        <v>2105</v>
      </c>
      <c r="D383" s="1">
        <v>54.857896233437614</v>
      </c>
      <c r="E383" s="1">
        <v>0.26076085133827154</v>
      </c>
      <c r="F383" s="1"/>
    </row>
    <row r="384" spans="3:6" x14ac:dyDescent="0.25">
      <c r="C384" s="1">
        <v>2110</v>
      </c>
      <c r="D384" s="1">
        <v>54.854599386908497</v>
      </c>
      <c r="E384" s="1">
        <v>0.26078695232608728</v>
      </c>
      <c r="F384" s="1"/>
    </row>
    <row r="385" spans="3:6" x14ac:dyDescent="0.25">
      <c r="C385" s="1">
        <v>2115</v>
      </c>
      <c r="D385" s="1">
        <v>54.851254725245731</v>
      </c>
      <c r="E385" s="1">
        <v>0.26081343346724745</v>
      </c>
      <c r="F385" s="1"/>
    </row>
    <row r="386" spans="3:6" x14ac:dyDescent="0.25">
      <c r="C386" s="1">
        <v>2120</v>
      </c>
      <c r="D386" s="1">
        <v>54.8478624643583</v>
      </c>
      <c r="E386" s="1">
        <v>0.26084029312159657</v>
      </c>
      <c r="F386" s="1"/>
    </row>
    <row r="387" spans="3:6" x14ac:dyDescent="0.25">
      <c r="C387" s="1">
        <v>2125</v>
      </c>
      <c r="D387" s="1">
        <v>54.844422819658462</v>
      </c>
      <c r="E387" s="1">
        <v>0.26086752965349064</v>
      </c>
      <c r="F387" s="1"/>
    </row>
    <row r="388" spans="3:6" x14ac:dyDescent="0.25">
      <c r="C388" s="1">
        <v>2130</v>
      </c>
      <c r="D388" s="1">
        <v>54.840936006062321</v>
      </c>
      <c r="E388" s="1">
        <v>0.26089514143178</v>
      </c>
      <c r="F388" s="1"/>
    </row>
    <row r="389" spans="3:6" x14ac:dyDescent="0.25">
      <c r="C389" s="1">
        <v>2135</v>
      </c>
      <c r="D389" s="1">
        <v>54.837402237990545</v>
      </c>
      <c r="E389" s="1">
        <v>0.26092312682979024</v>
      </c>
      <c r="F389" s="1"/>
    </row>
    <row r="390" spans="3:6" x14ac:dyDescent="0.25">
      <c r="C390" s="1">
        <v>2140</v>
      </c>
      <c r="D390" s="1">
        <v>54.833821729368985</v>
      </c>
      <c r="E390" s="1">
        <v>0.26095148422530473</v>
      </c>
      <c r="F390" s="1"/>
    </row>
    <row r="391" spans="3:6" x14ac:dyDescent="0.25">
      <c r="C391" s="1">
        <v>2145</v>
      </c>
      <c r="D391" s="1">
        <v>54.830194693629274</v>
      </c>
      <c r="E391" s="1">
        <v>0.26098021200054722</v>
      </c>
      <c r="F391" s="1"/>
    </row>
    <row r="392" spans="3:6" x14ac:dyDescent="0.25">
      <c r="C392" s="1">
        <v>2150</v>
      </c>
      <c r="D392" s="1">
        <v>54.826521343709523</v>
      </c>
      <c r="E392" s="1">
        <v>0.26100930854216359</v>
      </c>
      <c r="F392" s="1"/>
    </row>
    <row r="393" spans="3:6" x14ac:dyDescent="0.25">
      <c r="C393" s="1">
        <v>2155</v>
      </c>
      <c r="D393" s="1">
        <v>54.82280189205494</v>
      </c>
      <c r="E393" s="1">
        <v>0.26103877224120414</v>
      </c>
      <c r="F393" s="1"/>
    </row>
    <row r="394" spans="3:6" x14ac:dyDescent="0.25">
      <c r="C394" s="1">
        <v>2160</v>
      </c>
      <c r="D394" s="1">
        <v>54.81903655061847</v>
      </c>
      <c r="E394" s="1">
        <v>0.26106860149310673</v>
      </c>
      <c r="F394" s="1"/>
    </row>
    <row r="395" spans="3:6" x14ac:dyDescent="0.25">
      <c r="C395" s="1">
        <v>2165</v>
      </c>
      <c r="D395" s="1">
        <v>54.815225530861433</v>
      </c>
      <c r="E395" s="1">
        <v>0.26109879469767888</v>
      </c>
      <c r="F395" s="1"/>
    </row>
    <row r="396" spans="3:6" x14ac:dyDescent="0.25">
      <c r="C396" s="1">
        <v>2170</v>
      </c>
      <c r="D396" s="1">
        <v>54.811369043754169</v>
      </c>
      <c r="E396" s="1">
        <v>0.26112935025908091</v>
      </c>
      <c r="F396" s="1"/>
    </row>
    <row r="397" spans="3:6" x14ac:dyDescent="0.25">
      <c r="C397" s="1">
        <v>2175</v>
      </c>
      <c r="D397" s="1">
        <v>54.807467299776668</v>
      </c>
      <c r="E397" s="1">
        <v>0.26116026658580832</v>
      </c>
      <c r="F397" s="1"/>
    </row>
    <row r="398" spans="3:6" x14ac:dyDescent="0.25">
      <c r="C398" s="1">
        <v>2180</v>
      </c>
      <c r="D398" s="1">
        <v>54.803520508919235</v>
      </c>
      <c r="E398" s="1">
        <v>0.26119154209067552</v>
      </c>
      <c r="F398" s="1"/>
    </row>
    <row r="399" spans="3:6" x14ac:dyDescent="0.25">
      <c r="C399" s="1">
        <v>2185</v>
      </c>
      <c r="D399" s="1">
        <v>54.799528880683091</v>
      </c>
      <c r="E399" s="1">
        <v>0.26122317519079791</v>
      </c>
      <c r="F399" s="1"/>
    </row>
    <row r="400" spans="3:6" x14ac:dyDescent="0.25">
      <c r="C400" s="1">
        <v>2190</v>
      </c>
      <c r="D400" s="1">
        <v>54.795492624081035</v>
      </c>
      <c r="E400" s="1">
        <v>0.26125516430757612</v>
      </c>
      <c r="F400" s="1"/>
    </row>
    <row r="401" spans="3:6" x14ac:dyDescent="0.25">
      <c r="C401" s="1">
        <v>2195</v>
      </c>
      <c r="D401" s="1">
        <v>54.791411947638082</v>
      </c>
      <c r="E401" s="1">
        <v>0.26128750786667837</v>
      </c>
      <c r="F401" s="1"/>
    </row>
    <row r="402" spans="3:6" x14ac:dyDescent="0.25">
      <c r="C402" s="1">
        <v>2200</v>
      </c>
      <c r="D402" s="1">
        <v>54.787287059392085</v>
      </c>
      <c r="E402" s="1">
        <v>0.26132020429802466</v>
      </c>
      <c r="F402" s="1"/>
    </row>
    <row r="403" spans="3:6" x14ac:dyDescent="0.25">
      <c r="C403" s="1">
        <v>2205</v>
      </c>
      <c r="D403" s="1">
        <v>54.78311816689439</v>
      </c>
      <c r="E403" s="1">
        <v>0.26135325203576981</v>
      </c>
    </row>
    <row r="404" spans="3:6" x14ac:dyDescent="0.25">
      <c r="C404" s="1">
        <v>2210</v>
      </c>
      <c r="D404" s="1">
        <v>54.778905477210458</v>
      </c>
      <c r="E404" s="1">
        <v>0.261386649518287</v>
      </c>
    </row>
    <row r="405" spans="3:6" x14ac:dyDescent="0.25">
      <c r="C405" s="1">
        <v>2215</v>
      </c>
      <c r="D405" s="1">
        <v>54.774649196920514</v>
      </c>
      <c r="E405" s="1">
        <v>0.26142039518815208</v>
      </c>
    </row>
    <row r="406" spans="3:6" x14ac:dyDescent="0.25">
      <c r="C406" s="1">
        <v>2220</v>
      </c>
      <c r="D406" s="1">
        <v>54.770349532120164</v>
      </c>
      <c r="E406" s="1">
        <v>0.26145448749212663</v>
      </c>
    </row>
    <row r="407" spans="3:6" x14ac:dyDescent="0.25">
      <c r="C407" s="1">
        <v>2225</v>
      </c>
      <c r="D407" s="1">
        <v>54.766006688421072</v>
      </c>
      <c r="E407" s="1">
        <v>0.26148892488114245</v>
      </c>
    </row>
    <row r="408" spans="3:6" x14ac:dyDescent="0.25">
      <c r="C408" s="1">
        <v>2230</v>
      </c>
      <c r="D408" s="1">
        <v>54.761620870951525</v>
      </c>
      <c r="E408" s="1">
        <v>0.26152370581028561</v>
      </c>
    </row>
    <row r="409" spans="3:6" x14ac:dyDescent="0.25">
      <c r="C409" s="1">
        <v>2235</v>
      </c>
      <c r="D409" s="1">
        <v>54.757192284357146</v>
      </c>
      <c r="E409" s="1">
        <v>0.26155882873877989</v>
      </c>
    </row>
    <row r="410" spans="3:6" x14ac:dyDescent="0.25">
      <c r="C410" s="1">
        <v>2240</v>
      </c>
      <c r="D410" s="1">
        <v>54.752721132801454</v>
      </c>
      <c r="E410" s="1">
        <v>0.26159429212997215</v>
      </c>
    </row>
    <row r="411" spans="3:6" x14ac:dyDescent="0.25">
      <c r="C411" s="1">
        <v>2245</v>
      </c>
      <c r="D411" s="1">
        <v>54.748207619966585</v>
      </c>
      <c r="E411" s="1">
        <v>0.26163009445131535</v>
      </c>
    </row>
    <row r="412" spans="3:6" x14ac:dyDescent="0.25">
      <c r="C412" s="1">
        <v>2250</v>
      </c>
      <c r="D412" s="1">
        <v>54.74365194905382</v>
      </c>
      <c r="E412" s="1">
        <v>0.26166623417435431</v>
      </c>
    </row>
    <row r="413" spans="3:6" x14ac:dyDescent="0.25">
      <c r="C413" s="1">
        <v>2255</v>
      </c>
      <c r="D413" s="1">
        <v>54.739054322784312</v>
      </c>
      <c r="E413" s="1">
        <v>0.26170270977470927</v>
      </c>
    </row>
    <row r="414" spans="3:6" x14ac:dyDescent="0.25">
      <c r="C414" s="1">
        <v>2260</v>
      </c>
      <c r="D414" s="1">
        <v>54.734414943399671</v>
      </c>
      <c r="E414" s="1">
        <v>0.26173951973206089</v>
      </c>
    </row>
    <row r="415" spans="3:6" x14ac:dyDescent="0.25">
      <c r="C415" s="1">
        <v>2265</v>
      </c>
      <c r="D415" s="1">
        <v>54.729734012662604</v>
      </c>
      <c r="E415" s="1">
        <v>0.26177666253013504</v>
      </c>
    </row>
    <row r="416" spans="3:6" x14ac:dyDescent="0.25">
      <c r="C416" s="1">
        <v>2270</v>
      </c>
      <c r="D416" s="1">
        <v>54.725011731857542</v>
      </c>
      <c r="E416" s="1">
        <v>0.26181413665668768</v>
      </c>
    </row>
    <row r="417" spans="3:5" x14ac:dyDescent="0.25">
      <c r="C417" s="1">
        <v>2275</v>
      </c>
      <c r="D417" s="1">
        <v>54.720248301791287</v>
      </c>
      <c r="E417" s="1">
        <v>0.26185194060348949</v>
      </c>
    </row>
    <row r="418" spans="3:5" x14ac:dyDescent="0.25">
      <c r="C418" s="1">
        <v>2280</v>
      </c>
      <c r="D418" s="1">
        <v>54.715443922793646</v>
      </c>
      <c r="E418" s="1">
        <v>0.26189007286631111</v>
      </c>
    </row>
    <row r="419" spans="3:5" x14ac:dyDescent="0.25">
      <c r="C419" s="1">
        <v>2285</v>
      </c>
      <c r="D419" s="1">
        <v>54.710598794718038</v>
      </c>
      <c r="E419" s="1">
        <v>0.26192853194490839</v>
      </c>
    </row>
    <row r="420" spans="3:5" x14ac:dyDescent="0.25">
      <c r="C420" s="1">
        <v>2290</v>
      </c>
      <c r="D420" s="1">
        <v>54.705713116942121</v>
      </c>
      <c r="E420" s="1">
        <v>0.26196731634300724</v>
      </c>
    </row>
    <row r="421" spans="3:5" x14ac:dyDescent="0.25">
      <c r="C421" s="1">
        <v>2295</v>
      </c>
      <c r="D421" s="1">
        <v>54.700787088368486</v>
      </c>
      <c r="E421" s="1">
        <v>0.26200642456828926</v>
      </c>
    </row>
    <row r="422" spans="3:5" x14ac:dyDescent="0.25">
      <c r="C422" s="1">
        <v>2300</v>
      </c>
      <c r="D422" s="1">
        <v>54.695820907425187</v>
      </c>
      <c r="E422" s="1">
        <v>0.26204585513237721</v>
      </c>
    </row>
    <row r="423" spans="3:5" x14ac:dyDescent="0.25">
      <c r="C423" s="1">
        <v>2305</v>
      </c>
      <c r="D423" s="1">
        <v>54.69081477206646</v>
      </c>
      <c r="E423" s="1">
        <v>0.26208560655081997</v>
      </c>
    </row>
    <row r="424" spans="3:5" x14ac:dyDescent="0.25">
      <c r="C424" s="1">
        <v>2310</v>
      </c>
      <c r="D424" s="1">
        <v>54.685768879773299</v>
      </c>
      <c r="E424" s="1">
        <v>0.26212567734307896</v>
      </c>
    </row>
    <row r="425" spans="3:5" x14ac:dyDescent="0.25">
      <c r="C425" s="1">
        <v>2315</v>
      </c>
      <c r="D425" s="1">
        <v>54.680683427554115</v>
      </c>
      <c r="E425" s="1">
        <v>0.26216606603251291</v>
      </c>
    </row>
    <row r="426" spans="3:5" x14ac:dyDescent="0.25">
      <c r="C426" s="1">
        <v>2320</v>
      </c>
      <c r="D426" s="1">
        <v>54.67555861194532</v>
      </c>
      <c r="E426" s="1">
        <v>0.26220677114636454</v>
      </c>
    </row>
    <row r="427" spans="3:5" x14ac:dyDescent="0.25">
      <c r="C427" s="1">
        <v>2325</v>
      </c>
      <c r="D427" s="1">
        <v>54.67039462901203</v>
      </c>
      <c r="E427" s="1">
        <v>0.26224779121574548</v>
      </c>
    </row>
    <row r="428" spans="3:5" x14ac:dyDescent="0.25">
      <c r="C428" s="1">
        <v>2330</v>
      </c>
      <c r="D428" s="1">
        <v>54.665191674348613</v>
      </c>
      <c r="E428" s="1">
        <v>0.26228912477562322</v>
      </c>
    </row>
    <row r="429" spans="3:5" x14ac:dyDescent="0.25">
      <c r="C429" s="1">
        <v>2335</v>
      </c>
      <c r="D429" s="1">
        <v>54.659949943079354</v>
      </c>
      <c r="E429" s="1">
        <v>0.26233077036480651</v>
      </c>
    </row>
    <row r="430" spans="3:5" x14ac:dyDescent="0.25">
      <c r="C430" s="1">
        <v>2340</v>
      </c>
      <c r="D430" s="1">
        <v>54.654669629859086</v>
      </c>
      <c r="E430" s="1">
        <v>0.26237272652593169</v>
      </c>
    </row>
    <row r="431" spans="3:5" x14ac:dyDescent="0.25">
      <c r="C431" s="1">
        <v>2345</v>
      </c>
      <c r="D431" s="1">
        <v>54.649350928873822</v>
      </c>
      <c r="E431" s="1">
        <v>0.26241499180544864</v>
      </c>
    </row>
    <row r="432" spans="3:5" x14ac:dyDescent="0.25">
      <c r="C432" s="1">
        <v>2350</v>
      </c>
      <c r="D432" s="1">
        <v>54.643994033841345</v>
      </c>
      <c r="E432" s="1">
        <v>0.26245756475360738</v>
      </c>
    </row>
    <row r="433" spans="3:5" x14ac:dyDescent="0.25">
      <c r="C433" s="1">
        <v>2355</v>
      </c>
      <c r="D433" s="1">
        <v>54.63859913801187</v>
      </c>
      <c r="E433" s="1">
        <v>0.26250044392444488</v>
      </c>
    </row>
    <row r="434" spans="3:5" x14ac:dyDescent="0.25">
      <c r="C434" s="1">
        <v>2360</v>
      </c>
      <c r="D434" s="1">
        <v>54.633166434168658</v>
      </c>
      <c r="E434" s="1">
        <v>0.26254362787577046</v>
      </c>
    </row>
    <row r="435" spans="3:5" x14ac:dyDescent="0.25">
      <c r="C435" s="1">
        <v>2365</v>
      </c>
      <c r="D435" s="1">
        <v>54.627696114628634</v>
      </c>
      <c r="E435" s="1">
        <v>0.2625871151691534</v>
      </c>
    </row>
    <row r="436" spans="3:5" x14ac:dyDescent="0.25">
      <c r="C436" s="1">
        <v>2370</v>
      </c>
      <c r="D436" s="1">
        <v>54.622188371242999</v>
      </c>
      <c r="E436" s="1">
        <v>0.2626309043699091</v>
      </c>
    </row>
    <row r="437" spans="3:5" x14ac:dyDescent="0.25">
      <c r="C437" s="1">
        <v>2375</v>
      </c>
      <c r="D437" s="1">
        <v>54.616643395397908</v>
      </c>
      <c r="E437" s="1">
        <v>0.26267499404708583</v>
      </c>
    </row>
    <row r="438" spans="3:5" x14ac:dyDescent="0.25">
      <c r="C438" s="1">
        <v>2380</v>
      </c>
      <c r="D438" s="1">
        <v>54.61106137801503</v>
      </c>
      <c r="E438" s="1">
        <v>0.26271938277345175</v>
      </c>
    </row>
    <row r="439" spans="3:5" x14ac:dyDescent="0.25">
      <c r="C439" s="1">
        <v>2385</v>
      </c>
      <c r="D439" s="1">
        <v>54.605442509552219</v>
      </c>
      <c r="E439" s="1">
        <v>0.26276406912548161</v>
      </c>
    </row>
    <row r="440" spans="3:5" x14ac:dyDescent="0.25">
      <c r="C440" s="1">
        <v>2390</v>
      </c>
      <c r="D440" s="1">
        <v>54.599786980004097</v>
      </c>
      <c r="E440" s="1">
        <v>0.26280905168334384</v>
      </c>
    </row>
    <row r="441" spans="3:5" x14ac:dyDescent="0.25">
      <c r="C441" s="1">
        <v>2395</v>
      </c>
      <c r="D441" s="1">
        <v>54.59409497890271</v>
      </c>
      <c r="E441" s="1">
        <v>0.26285432903088768</v>
      </c>
    </row>
    <row r="442" spans="3:5" x14ac:dyDescent="0.25">
      <c r="C442" s="1">
        <v>2400</v>
      </c>
      <c r="D442" s="1">
        <v>54.588366695318122</v>
      </c>
      <c r="E442" s="1">
        <v>0.26289989975563044</v>
      </c>
    </row>
    <row r="443" spans="3:5" x14ac:dyDescent="0.25">
      <c r="C443" s="1">
        <v>2405</v>
      </c>
      <c r="D443" s="1">
        <v>54.58260231785907</v>
      </c>
      <c r="E443" s="1">
        <v>0.26294576244874429</v>
      </c>
    </row>
    <row r="444" spans="3:5" x14ac:dyDescent="0.25">
      <c r="C444" s="1">
        <v>2410</v>
      </c>
      <c r="D444" s="1">
        <v>54.576802034673563</v>
      </c>
      <c r="E444" s="1">
        <v>0.26299191570504421</v>
      </c>
    </row>
    <row r="445" spans="3:5" x14ac:dyDescent="0.25">
      <c r="C445" s="1">
        <v>2415</v>
      </c>
      <c r="D445" s="1">
        <v>54.570966033449494</v>
      </c>
      <c r="E445" s="1">
        <v>0.26303835812297488</v>
      </c>
    </row>
    <row r="446" spans="3:5" x14ac:dyDescent="0.25">
      <c r="C446" s="1">
        <v>2420</v>
      </c>
      <c r="D446" s="1">
        <v>54.565094501415288</v>
      </c>
      <c r="E446" s="1">
        <v>0.26308508830459842</v>
      </c>
    </row>
    <row r="447" spans="3:5" x14ac:dyDescent="0.25">
      <c r="C447" s="1">
        <v>2425</v>
      </c>
      <c r="D447" s="1">
        <v>54.559187625340499</v>
      </c>
      <c r="E447" s="1">
        <v>0.26313210485558186</v>
      </c>
    </row>
    <row r="448" spans="3:5" x14ac:dyDescent="0.25">
      <c r="C448" s="1">
        <v>2430</v>
      </c>
      <c r="D448" s="1">
        <v>54.553245591536452</v>
      </c>
      <c r="E448" s="1">
        <v>0.26317940638518489</v>
      </c>
    </row>
    <row r="449" spans="3:5" x14ac:dyDescent="0.25">
      <c r="C449" s="1">
        <v>2435</v>
      </c>
      <c r="D449" s="1">
        <v>54.547268585856827</v>
      </c>
      <c r="E449" s="1">
        <v>0.26322699150624751</v>
      </c>
    </row>
    <row r="450" spans="3:5" x14ac:dyDescent="0.25">
      <c r="C450" s="1">
        <v>2440</v>
      </c>
      <c r="D450" s="1">
        <v>54.541256793698338</v>
      </c>
      <c r="E450" s="1">
        <v>0.26327485883517765</v>
      </c>
    </row>
    <row r="451" spans="3:5" x14ac:dyDescent="0.25">
      <c r="C451" s="1">
        <v>2445</v>
      </c>
      <c r="D451" s="1">
        <v>54.535210400001276</v>
      </c>
      <c r="E451" s="1">
        <v>0.2633230069919395</v>
      </c>
    </row>
    <row r="452" spans="3:5" x14ac:dyDescent="0.25">
      <c r="C452" s="1">
        <v>2450</v>
      </c>
      <c r="D452" s="1">
        <v>54.529129589250189</v>
      </c>
      <c r="E452" s="1">
        <v>0.26337143460004109</v>
      </c>
    </row>
    <row r="453" spans="3:5" x14ac:dyDescent="0.25">
      <c r="C453" s="1">
        <v>2455</v>
      </c>
      <c r="D453" s="1">
        <v>54.523014545474474</v>
      </c>
      <c r="E453" s="1">
        <v>0.2634201402865225</v>
      </c>
    </row>
    <row r="454" spans="3:5" x14ac:dyDescent="0.25">
      <c r="C454" s="1">
        <v>2460</v>
      </c>
      <c r="D454" s="1">
        <v>54.516865452249</v>
      </c>
      <c r="E454" s="1">
        <v>0.26346912268194372</v>
      </c>
    </row>
    <row r="455" spans="3:5" x14ac:dyDescent="0.25">
      <c r="C455" s="1">
        <v>2465</v>
      </c>
      <c r="D455" s="1">
        <v>54.510682492694713</v>
      </c>
      <c r="E455" s="1">
        <v>0.26351838042037307</v>
      </c>
    </row>
    <row r="456" spans="3:5" x14ac:dyDescent="0.25">
      <c r="C456" s="1">
        <v>2470</v>
      </c>
      <c r="D456" s="1">
        <v>54.504465849479274</v>
      </c>
      <c r="E456" s="1">
        <v>0.26356791213937564</v>
      </c>
    </row>
    <row r="457" spans="3:5" x14ac:dyDescent="0.25">
      <c r="C457" s="1">
        <v>2475</v>
      </c>
      <c r="D457" s="1">
        <v>54.498215704817667</v>
      </c>
      <c r="E457" s="1">
        <v>0.2636177164800011</v>
      </c>
    </row>
    <row r="458" spans="3:5" x14ac:dyDescent="0.25">
      <c r="C458" s="1">
        <v>2480</v>
      </c>
      <c r="D458" s="1">
        <v>54.491932240472813</v>
      </c>
      <c r="E458" s="1">
        <v>0.26366779208677238</v>
      </c>
    </row>
    <row r="459" spans="3:5" x14ac:dyDescent="0.25">
      <c r="C459" s="1">
        <v>2485</v>
      </c>
      <c r="D459" s="1">
        <v>54.485615637756169</v>
      </c>
      <c r="E459" s="1">
        <v>0.2637181376076746</v>
      </c>
    </row>
    <row r="460" spans="3:5" x14ac:dyDescent="0.25">
      <c r="C460" s="1">
        <v>2490</v>
      </c>
      <c r="D460" s="1">
        <v>54.479266077528393</v>
      </c>
      <c r="E460" s="1">
        <v>0.26376875169414254</v>
      </c>
    </row>
    <row r="461" spans="3:5" x14ac:dyDescent="0.25">
      <c r="C461" s="1">
        <v>2495</v>
      </c>
      <c r="D461" s="1">
        <v>54.47288374019989</v>
      </c>
      <c r="E461" s="1">
        <v>0.26381963300105066</v>
      </c>
    </row>
    <row r="462" spans="3:5" x14ac:dyDescent="0.25">
      <c r="C462" s="1">
        <v>2500</v>
      </c>
      <c r="D462" s="1">
        <v>54.466468805731495</v>
      </c>
      <c r="E462" s="1">
        <v>0.2638707801867004</v>
      </c>
    </row>
    <row r="463" spans="3:5" x14ac:dyDescent="0.25">
      <c r="C463" s="1">
        <v>2505</v>
      </c>
      <c r="D463" s="1">
        <v>54.460021453635036</v>
      </c>
      <c r="E463" s="1">
        <v>0.26392219191281008</v>
      </c>
    </row>
    <row r="464" spans="3:5" x14ac:dyDescent="0.25">
      <c r="C464" s="1">
        <v>2510</v>
      </c>
      <c r="D464" s="1">
        <v>54.453541862973985</v>
      </c>
      <c r="E464" s="1">
        <v>0.26397386684450291</v>
      </c>
    </row>
    <row r="465" spans="3:5" x14ac:dyDescent="0.25">
      <c r="C465" s="1">
        <v>2515</v>
      </c>
      <c r="D465" s="1">
        <v>54.447030212364034</v>
      </c>
      <c r="E465" s="1">
        <v>0.26402580365029671</v>
      </c>
    </row>
    <row r="466" spans="3:5" x14ac:dyDescent="0.25">
      <c r="C466" s="1">
        <v>2520</v>
      </c>
      <c r="D466" s="1">
        <v>54.440486679973745</v>
      </c>
      <c r="E466" s="1">
        <v>0.26407800100209211</v>
      </c>
    </row>
    <row r="467" spans="3:5" x14ac:dyDescent="0.25">
      <c r="C467" s="1">
        <v>2525</v>
      </c>
      <c r="D467" s="1">
        <v>54.43391144352514</v>
      </c>
      <c r="E467" s="1">
        <v>0.26413045757516213</v>
      </c>
    </row>
    <row r="468" spans="3:5" x14ac:dyDescent="0.25">
      <c r="C468" s="1">
        <v>2530</v>
      </c>
      <c r="D468" s="1">
        <v>54.427304680294327</v>
      </c>
      <c r="E468" s="1">
        <v>0.26418317204814101</v>
      </c>
    </row>
    <row r="469" spans="3:5" x14ac:dyDescent="0.25">
      <c r="C469" s="1">
        <v>2535</v>
      </c>
      <c r="D469" s="1">
        <v>54.420666567112079</v>
      </c>
      <c r="E469" s="1">
        <v>0.26423614310301397</v>
      </c>
    </row>
    <row r="470" spans="3:5" x14ac:dyDescent="0.25">
      <c r="C470" s="1">
        <v>2540</v>
      </c>
      <c r="D470" s="1">
        <v>54.413997280364512</v>
      </c>
      <c r="E470" s="1">
        <v>0.26428936942510528</v>
      </c>
    </row>
    <row r="471" spans="3:5" x14ac:dyDescent="0.25">
      <c r="C471" s="1">
        <v>2545</v>
      </c>
      <c r="D471" s="1">
        <v>54.407296995993633</v>
      </c>
      <c r="E471" s="1">
        <v>0.26434284970306887</v>
      </c>
    </row>
    <row r="472" spans="3:5" x14ac:dyDescent="0.25">
      <c r="C472" s="1">
        <v>2550</v>
      </c>
      <c r="D472" s="1">
        <v>54.400565889497969</v>
      </c>
      <c r="E472" s="1">
        <v>0.26439658262887739</v>
      </c>
    </row>
    <row r="473" spans="3:5" x14ac:dyDescent="0.25">
      <c r="C473" s="1">
        <v>2555</v>
      </c>
      <c r="D473" s="1">
        <v>54.393804135933195</v>
      </c>
      <c r="E473" s="1">
        <v>0.26445056689781082</v>
      </c>
    </row>
    <row r="474" spans="3:5" x14ac:dyDescent="0.25">
      <c r="C474" s="1">
        <v>2560</v>
      </c>
      <c r="D474" s="1">
        <v>54.387011909912729</v>
      </c>
      <c r="E474" s="1">
        <v>0.26450480120844733</v>
      </c>
    </row>
    <row r="475" spans="3:5" x14ac:dyDescent="0.25">
      <c r="C475" s="1">
        <v>2565</v>
      </c>
      <c r="D475" s="1">
        <v>54.380189385608332</v>
      </c>
      <c r="E475" s="1">
        <v>0.26455928426265202</v>
      </c>
    </row>
    <row r="476" spans="3:5" x14ac:dyDescent="0.25">
      <c r="C476" s="1">
        <v>2570</v>
      </c>
      <c r="D476" s="1">
        <v>54.373336736750751</v>
      </c>
      <c r="E476" s="1">
        <v>0.26461401476556662</v>
      </c>
    </row>
    <row r="477" spans="3:5" x14ac:dyDescent="0.25">
      <c r="C477" s="1">
        <v>2575</v>
      </c>
      <c r="D477" s="1">
        <v>54.366454136630281</v>
      </c>
      <c r="E477" s="1">
        <v>0.26466899142559974</v>
      </c>
    </row>
    <row r="478" spans="3:5" x14ac:dyDescent="0.25">
      <c r="C478" s="1">
        <v>2580</v>
      </c>
      <c r="D478" s="1">
        <v>54.359541758097436</v>
      </c>
      <c r="E478" s="1">
        <v>0.26472421295441589</v>
      </c>
    </row>
    <row r="479" spans="3:5" x14ac:dyDescent="0.25">
      <c r="C479" s="1">
        <v>2585</v>
      </c>
      <c r="D479" s="1">
        <v>54.352599773563483</v>
      </c>
      <c r="E479" s="1">
        <v>0.26477967806692643</v>
      </c>
    </row>
    <row r="480" spans="3:5" x14ac:dyDescent="0.25">
      <c r="C480" s="1">
        <v>2590</v>
      </c>
      <c r="D480" s="1">
        <v>54.345628355001111</v>
      </c>
      <c r="E480" s="1">
        <v>0.26483538548127811</v>
      </c>
    </row>
    <row r="481" spans="3:5" x14ac:dyDescent="0.25">
      <c r="C481" s="1">
        <v>2595</v>
      </c>
      <c r="D481" s="1">
        <v>54.338627673945005</v>
      </c>
      <c r="E481" s="1">
        <v>0.26489133391884434</v>
      </c>
    </row>
    <row r="482" spans="3:5" x14ac:dyDescent="0.25">
      <c r="C482" s="1">
        <v>2600</v>
      </c>
      <c r="D482" s="1">
        <v>54.331597901492472</v>
      </c>
      <c r="E482" s="1">
        <v>0.26494752210421463</v>
      </c>
    </row>
    <row r="483" spans="3:5" x14ac:dyDescent="0.25">
      <c r="C483" s="1">
        <v>2609.5151131642001</v>
      </c>
      <c r="D483" s="1">
        <v>54.318140340395438</v>
      </c>
      <c r="E483" s="1">
        <v>0.26505510716882275</v>
      </c>
    </row>
    <row r="484" spans="3:5" x14ac:dyDescent="0.25">
      <c r="C484" s="1">
        <v>2619.72890198083</v>
      </c>
      <c r="D484" s="1">
        <v>54.303579398521904</v>
      </c>
      <c r="E484" s="1">
        <v>0.26517154312214897</v>
      </c>
    </row>
    <row r="485" spans="3:5" x14ac:dyDescent="0.25">
      <c r="C485" s="1">
        <v>2629.6624482317602</v>
      </c>
      <c r="D485" s="1">
        <v>54.289304879527307</v>
      </c>
      <c r="E485" s="1">
        <v>0.26528571901697112</v>
      </c>
    </row>
    <row r="486" spans="3:5" x14ac:dyDescent="0.25">
      <c r="C486" s="1">
        <v>2639.59184188676</v>
      </c>
      <c r="D486" s="1">
        <v>54.274926206563336</v>
      </c>
      <c r="E486" s="1">
        <v>0.26540075834989668</v>
      </c>
    </row>
    <row r="487" spans="3:5" x14ac:dyDescent="0.25">
      <c r="C487" s="1">
        <v>2649.5170672659301</v>
      </c>
      <c r="D487" s="1">
        <v>54.260444851223255</v>
      </c>
      <c r="E487" s="1">
        <v>0.26551665002079994</v>
      </c>
    </row>
    <row r="488" spans="3:5" x14ac:dyDescent="0.25">
      <c r="C488" s="1">
        <v>2659.71363330442</v>
      </c>
      <c r="D488" s="1">
        <v>54.245455773335223</v>
      </c>
      <c r="E488" s="1">
        <v>0.26563663748359279</v>
      </c>
    </row>
    <row r="489" spans="3:5" x14ac:dyDescent="0.25">
      <c r="C489" s="1">
        <v>2669.6303582391602</v>
      </c>
      <c r="D489" s="1">
        <v>54.230770679879058</v>
      </c>
      <c r="E489" s="1">
        <v>0.26575422371057972</v>
      </c>
    </row>
    <row r="490" spans="3:5" x14ac:dyDescent="0.25">
      <c r="C490" s="1">
        <v>2679.5428674631698</v>
      </c>
      <c r="D490" s="1">
        <v>54.215987302644905</v>
      </c>
      <c r="E490" s="1">
        <v>0.26587262907955334</v>
      </c>
    </row>
    <row r="491" spans="3:5" x14ac:dyDescent="0.25">
      <c r="C491" s="1">
        <v>2689.4511453232399</v>
      </c>
      <c r="D491" s="1">
        <v>54.201107075632024</v>
      </c>
      <c r="E491" s="1">
        <v>0.2659918427618384</v>
      </c>
    </row>
    <row r="492" spans="3:5" x14ac:dyDescent="0.25">
      <c r="C492" s="1">
        <v>2699.63022736521</v>
      </c>
      <c r="D492" s="1">
        <v>54.185714084759425</v>
      </c>
      <c r="E492" s="1">
        <v>0.26611519892210456</v>
      </c>
    </row>
    <row r="493" spans="3:5" x14ac:dyDescent="0.25">
      <c r="C493" s="1">
        <v>2709.5298769344099</v>
      </c>
      <c r="D493" s="1">
        <v>54.170641831909876</v>
      </c>
      <c r="E493" s="1">
        <v>0.26623601871581681</v>
      </c>
    </row>
    <row r="494" spans="3:5" x14ac:dyDescent="0.25">
      <c r="C494" s="1">
        <v>2719.42524778609</v>
      </c>
      <c r="D494" s="1">
        <v>54.155477014757345</v>
      </c>
      <c r="E494" s="1">
        <v>0.26635761444031164</v>
      </c>
    </row>
    <row r="495" spans="3:5" x14ac:dyDescent="0.25">
      <c r="C495" s="1">
        <v>2729.5910149681799</v>
      </c>
      <c r="D495" s="1">
        <v>54.139795964847551</v>
      </c>
      <c r="E495" s="1">
        <v>0.26648338527603693</v>
      </c>
    </row>
    <row r="496" spans="3:5" x14ac:dyDescent="0.25">
      <c r="C496" s="1">
        <v>2739.4776615690898</v>
      </c>
      <c r="D496" s="1">
        <v>54.124447726397932</v>
      </c>
      <c r="E496" s="1">
        <v>0.26660652205846841</v>
      </c>
    </row>
    <row r="497" spans="3:5" x14ac:dyDescent="0.25">
      <c r="C497" s="1">
        <v>2749.6344291631399</v>
      </c>
      <c r="D497" s="1">
        <v>54.108581082413508</v>
      </c>
      <c r="E497" s="1">
        <v>0.26673385464915644</v>
      </c>
    </row>
    <row r="498" spans="3:5" x14ac:dyDescent="0.25">
      <c r="C498" s="1">
        <v>2759.5122873170999</v>
      </c>
      <c r="D498" s="1">
        <v>54.093055090339909</v>
      </c>
      <c r="E498" s="1">
        <v>0.26685848959865294</v>
      </c>
    </row>
    <row r="499" spans="3:5" x14ac:dyDescent="0.25">
      <c r="C499" s="1">
        <v>2769.3857878244899</v>
      </c>
      <c r="D499" s="1">
        <v>54.077443502474132</v>
      </c>
      <c r="E499" s="1">
        <v>0.26698384774341755</v>
      </c>
    </row>
    <row r="500" spans="3:5" x14ac:dyDescent="0.25">
      <c r="C500" s="1">
        <v>2779.5289949408502</v>
      </c>
      <c r="D500" s="1">
        <v>54.061310484797957</v>
      </c>
      <c r="E500" s="1">
        <v>0.26711343090110812</v>
      </c>
    </row>
    <row r="501" spans="3:5" x14ac:dyDescent="0.25">
      <c r="C501" s="1">
        <v>2789.39361125306</v>
      </c>
      <c r="D501" s="1">
        <v>54.045529465367309</v>
      </c>
      <c r="E501" s="1">
        <v>0.26724022416801657</v>
      </c>
    </row>
    <row r="502" spans="3:5" x14ac:dyDescent="0.25">
      <c r="C502" s="1">
        <v>2799.5276544674298</v>
      </c>
      <c r="D502" s="1">
        <v>54.029225135363788</v>
      </c>
      <c r="E502" s="1">
        <v>0.26737126088665703</v>
      </c>
    </row>
    <row r="503" spans="3:5" x14ac:dyDescent="0.25">
      <c r="C503" s="1">
        <v>2809.3833225313201</v>
      </c>
      <c r="D503" s="1">
        <v>54.013280164392555</v>
      </c>
      <c r="E503" s="1">
        <v>0.26749944771346151</v>
      </c>
    </row>
    <row r="504" spans="3:5" x14ac:dyDescent="0.25">
      <c r="C504" s="1">
        <v>2819.50813604112</v>
      </c>
      <c r="D504" s="1">
        <v>53.996810116012952</v>
      </c>
      <c r="E504" s="1">
        <v>0.26763189554615585</v>
      </c>
    </row>
    <row r="505" spans="3:5" x14ac:dyDescent="0.25">
      <c r="C505" s="1">
        <v>2829.35479186165</v>
      </c>
      <c r="D505" s="1">
        <v>53.980706599127842</v>
      </c>
      <c r="E505" s="1">
        <v>0.26776143489447674</v>
      </c>
    </row>
    <row r="506" spans="3:5" x14ac:dyDescent="0.25">
      <c r="C506" s="1">
        <v>2839.4703099242302</v>
      </c>
      <c r="D506" s="1">
        <v>53.964076350115946</v>
      </c>
      <c r="E506" s="1">
        <v>0.26789525193015656</v>
      </c>
    </row>
    <row r="507" spans="3:5" x14ac:dyDescent="0.25">
      <c r="C507" s="1">
        <v>2849.5810915096499</v>
      </c>
      <c r="D507" s="1">
        <v>53.947366986425706</v>
      </c>
      <c r="E507" s="1">
        <v>0.26802974711028588</v>
      </c>
    </row>
    <row r="508" spans="3:5" x14ac:dyDescent="0.25">
      <c r="C508" s="1">
        <v>2859.41404649793</v>
      </c>
      <c r="D508" s="1">
        <v>53.931034611453256</v>
      </c>
      <c r="E508" s="1">
        <v>0.26816124813877801</v>
      </c>
    </row>
    <row r="509" spans="3:5" x14ac:dyDescent="0.25">
      <c r="C509" s="1">
        <v>2869.51543368599</v>
      </c>
      <c r="D509" s="1">
        <v>53.914173218741951</v>
      </c>
      <c r="E509" s="1">
        <v>0.26829705036900636</v>
      </c>
    </row>
    <row r="510" spans="3:5" x14ac:dyDescent="0.25">
      <c r="C510" s="1">
        <v>2879.3392162631299</v>
      </c>
      <c r="D510" s="1">
        <v>53.897695525234198</v>
      </c>
      <c r="E510" s="1">
        <v>0.26842980331177602</v>
      </c>
    </row>
    <row r="511" spans="3:5" x14ac:dyDescent="0.25">
      <c r="C511" s="1">
        <v>2889.43114346328</v>
      </c>
      <c r="D511" s="1">
        <v>53.880687432472776</v>
      </c>
      <c r="E511" s="1">
        <v>0.26856687200203833</v>
      </c>
    </row>
    <row r="512" spans="3:5" x14ac:dyDescent="0.25">
      <c r="C512" s="1">
        <v>2899.5182508473699</v>
      </c>
      <c r="D512" s="1">
        <v>53.863606996121014</v>
      </c>
      <c r="E512" s="1">
        <v>0.26870456726205272</v>
      </c>
    </row>
    <row r="513" spans="3:5" x14ac:dyDescent="0.25">
      <c r="C513" s="1">
        <v>2909.32809152442</v>
      </c>
      <c r="D513" s="1">
        <v>53.84692003088557</v>
      </c>
      <c r="E513" s="1">
        <v>0.26883913269738163</v>
      </c>
    </row>
    <row r="514" spans="3:5" x14ac:dyDescent="0.25">
      <c r="C514" s="1">
        <v>2919.4056402016899</v>
      </c>
      <c r="D514" s="1">
        <v>53.829700784097895</v>
      </c>
      <c r="E514" s="1">
        <v>0.26897803423180128</v>
      </c>
    </row>
    <row r="515" spans="3:5" x14ac:dyDescent="0.25">
      <c r="C515" s="1">
        <v>2929.4783190629</v>
      </c>
      <c r="D515" s="1">
        <v>53.812413150084467</v>
      </c>
      <c r="E515" s="1">
        <v>0.26911753212620976</v>
      </c>
    </row>
    <row r="516" spans="3:5" x14ac:dyDescent="0.25">
      <c r="C516" s="1">
        <v>2939.54611130598</v>
      </c>
      <c r="D516" s="1">
        <v>53.795058440640361</v>
      </c>
      <c r="E516" s="1">
        <v>0.26925761635085588</v>
      </c>
    </row>
    <row r="517" spans="3:5" x14ac:dyDescent="0.25">
      <c r="C517" s="1">
        <v>2949.33709478521</v>
      </c>
      <c r="D517" s="1">
        <v>53.778109635519513</v>
      </c>
      <c r="E517" s="1">
        <v>0.26939446781170595</v>
      </c>
    </row>
    <row r="518" spans="3:5" x14ac:dyDescent="0.25">
      <c r="C518" s="1">
        <v>2959.3951966173599</v>
      </c>
      <c r="D518" s="1">
        <v>53.760626398434965</v>
      </c>
      <c r="E518" s="1">
        <v>0.26953567969011455</v>
      </c>
    </row>
    <row r="519" spans="3:5" x14ac:dyDescent="0.25">
      <c r="C519" s="1">
        <v>2969.4483619274802</v>
      </c>
      <c r="D519" s="1">
        <v>53.743079929891373</v>
      </c>
      <c r="E519" s="1">
        <v>0.26967744846801633</v>
      </c>
    </row>
    <row r="520" spans="3:5" x14ac:dyDescent="0.25">
      <c r="C520" s="1">
        <v>2979.4965739460499</v>
      </c>
      <c r="D520" s="1">
        <v>53.725471504152424</v>
      </c>
      <c r="E520" s="1">
        <v>0.26981976437531791</v>
      </c>
    </row>
    <row r="521" spans="3:5" x14ac:dyDescent="0.25">
      <c r="C521" s="1">
        <v>2989.2684424323002</v>
      </c>
      <c r="D521" s="1">
        <v>53.70828071697386</v>
      </c>
      <c r="E521" s="1">
        <v>0.26995874982301182</v>
      </c>
    </row>
    <row r="522" spans="3:5" x14ac:dyDescent="0.25">
      <c r="C522" s="1">
        <v>2999.3068325909799</v>
      </c>
      <c r="D522" s="1">
        <v>53.690553752198582</v>
      </c>
      <c r="E522" s="1">
        <v>0.27010211679884094</v>
      </c>
    </row>
    <row r="523" spans="3:5" x14ac:dyDescent="0.25">
      <c r="C523" s="1">
        <v>3009.3402196516399</v>
      </c>
      <c r="D523" s="1">
        <v>53.672768563435412</v>
      </c>
      <c r="E523" s="1">
        <v>0.27024600223836553</v>
      </c>
    </row>
    <row r="524" spans="3:5" x14ac:dyDescent="0.25">
      <c r="C524" s="1">
        <v>3019.3685868777602</v>
      </c>
      <c r="D524" s="1">
        <v>53.654926387965986</v>
      </c>
      <c r="E524" s="1">
        <v>0.27039039662653186</v>
      </c>
    </row>
    <row r="525" spans="3:5" x14ac:dyDescent="0.25">
      <c r="C525" s="1">
        <v>3029.3919175411402</v>
      </c>
      <c r="D525" s="1">
        <v>53.637028453850441</v>
      </c>
      <c r="E525" s="1">
        <v>0.27053529051177061</v>
      </c>
    </row>
    <row r="526" spans="3:5" x14ac:dyDescent="0.25">
      <c r="C526" s="1">
        <v>3039.4101949220499</v>
      </c>
      <c r="D526" s="1">
        <v>53.619075979962247</v>
      </c>
      <c r="E526" s="1">
        <v>0.27068067450571898</v>
      </c>
    </row>
    <row r="527" spans="3:5" x14ac:dyDescent="0.25">
      <c r="C527" s="1">
        <v>3049.4234023091299</v>
      </c>
      <c r="D527" s="1">
        <v>53.601070176023455</v>
      </c>
      <c r="E527" s="1">
        <v>0.27082653928294065</v>
      </c>
    </row>
    <row r="528" spans="3:5" x14ac:dyDescent="0.25">
      <c r="C528" s="1">
        <v>3059.43152299951</v>
      </c>
      <c r="D528" s="1">
        <v>53.583012242639668</v>
      </c>
      <c r="E528" s="1">
        <v>0.27097287558065181</v>
      </c>
    </row>
    <row r="529" spans="3:5" x14ac:dyDescent="0.25">
      <c r="C529" s="1">
        <v>3069.4345402987901</v>
      </c>
      <c r="D529" s="1">
        <v>53.564903371335177</v>
      </c>
      <c r="E529" s="1">
        <v>0.27111967419844762</v>
      </c>
    </row>
    <row r="530" spans="3:5" x14ac:dyDescent="0.25">
      <c r="C530" s="1">
        <v>3079.4324375210999</v>
      </c>
      <c r="D530" s="1">
        <v>53.546744744588061</v>
      </c>
      <c r="E530" s="1">
        <v>0.27126692599803209</v>
      </c>
    </row>
    <row r="531" spans="3:5" x14ac:dyDescent="0.25">
      <c r="C531" s="1">
        <v>3089.4251979891001</v>
      </c>
      <c r="D531" s="1">
        <v>53.528537535865468</v>
      </c>
      <c r="E531" s="1">
        <v>0.27141462190294841</v>
      </c>
    </row>
    <row r="532" spans="3:5" x14ac:dyDescent="0.25">
      <c r="C532" s="1">
        <v>3099.41280503401</v>
      </c>
      <c r="D532" s="1">
        <v>53.510282909658763</v>
      </c>
      <c r="E532" s="1">
        <v>0.27156275289831339</v>
      </c>
    </row>
    <row r="533" spans="3:5" x14ac:dyDescent="0.25">
      <c r="C533" s="1">
        <v>3109.3952419956599</v>
      </c>
      <c r="D533" s="1">
        <v>53.491982021518766</v>
      </c>
      <c r="E533" s="1">
        <v>0.27171131003055232</v>
      </c>
    </row>
    <row r="534" spans="3:5" x14ac:dyDescent="0.25">
      <c r="C534" s="1">
        <v>3119.3724922224901</v>
      </c>
      <c r="D534" s="1">
        <v>53.473636018091014</v>
      </c>
      <c r="E534" s="1">
        <v>0.27186028440713805</v>
      </c>
    </row>
    <row r="535" spans="3:5" x14ac:dyDescent="0.25">
      <c r="C535" s="1">
        <v>3129.3445390716201</v>
      </c>
      <c r="D535" s="1">
        <v>53.455246037151056</v>
      </c>
      <c r="E535" s="1">
        <v>0.27200966719632957</v>
      </c>
    </row>
    <row r="536" spans="3:5" x14ac:dyDescent="0.25">
      <c r="C536" s="1">
        <v>3139.3113659088099</v>
      </c>
      <c r="D536" s="1">
        <v>53.436813207639858</v>
      </c>
      <c r="E536" s="1">
        <v>0.27215944962691402</v>
      </c>
    </row>
    <row r="537" spans="3:5" x14ac:dyDescent="0.25">
      <c r="C537" s="1">
        <v>3149.2729561085598</v>
      </c>
      <c r="D537" s="1">
        <v>53.418338649698967</v>
      </c>
      <c r="E537" s="1">
        <v>0.27230962298795114</v>
      </c>
    </row>
    <row r="538" spans="3:5" x14ac:dyDescent="0.25">
      <c r="C538" s="1">
        <v>3159.2292930540898</v>
      </c>
      <c r="D538" s="1">
        <v>53.399823474706039</v>
      </c>
      <c r="E538" s="1">
        <v>0.27246017862851846</v>
      </c>
    </row>
    <row r="539" spans="3:5" x14ac:dyDescent="0.25">
      <c r="C539" s="1">
        <v>3169.1803601373899</v>
      </c>
      <c r="D539" s="1">
        <v>53.381268785310141</v>
      </c>
      <c r="E539" s="1">
        <v>0.27261110795745896</v>
      </c>
    </row>
    <row r="540" spans="3:5" x14ac:dyDescent="0.25">
      <c r="C540" s="1">
        <v>3179.3948721158599</v>
      </c>
      <c r="D540" s="1">
        <v>53.362172635954536</v>
      </c>
      <c r="E540" s="1">
        <v>0.27276649647161572</v>
      </c>
    </row>
    <row r="541" spans="3:5" x14ac:dyDescent="0.25">
      <c r="C541" s="1">
        <v>3189.3352061299402</v>
      </c>
      <c r="D541" s="1">
        <v>53.343541196886264</v>
      </c>
      <c r="E541" s="1">
        <v>0.27291815716472856</v>
      </c>
    </row>
    <row r="542" spans="3:5" x14ac:dyDescent="0.25">
      <c r="C542" s="1">
        <v>3199.2702200625699</v>
      </c>
      <c r="D542" s="1">
        <v>53.324873528325014</v>
      </c>
      <c r="E542" s="1">
        <v>0.27307016590226918</v>
      </c>
    </row>
    <row r="543" spans="3:5" x14ac:dyDescent="0.25">
      <c r="C543" s="1">
        <v>3209.1998973413101</v>
      </c>
      <c r="D543" s="1">
        <v>53.306170698128227</v>
      </c>
      <c r="E543" s="1">
        <v>0.27322251433124045</v>
      </c>
    </row>
    <row r="544" spans="3:5" x14ac:dyDescent="0.25">
      <c r="C544" s="1">
        <v>3219.1242214026101</v>
      </c>
      <c r="D544" s="1">
        <v>53.287433765602984</v>
      </c>
      <c r="E544" s="1">
        <v>0.2733751941571691</v>
      </c>
    </row>
    <row r="545" spans="3:5" x14ac:dyDescent="0.25">
      <c r="C545" s="1">
        <v>3229.31118085665</v>
      </c>
      <c r="D545" s="1">
        <v>53.268156035754686</v>
      </c>
      <c r="E545" s="1">
        <v>0.2735323367679639</v>
      </c>
    </row>
    <row r="546" spans="3:5" x14ac:dyDescent="0.25">
      <c r="C546" s="1">
        <v>3239.2246030224901</v>
      </c>
      <c r="D546" s="1">
        <v>53.249353191742074</v>
      </c>
      <c r="E546" s="1">
        <v>0.27368566313736187</v>
      </c>
    </row>
    <row r="547" spans="3:5" x14ac:dyDescent="0.25">
      <c r="C547" s="1">
        <v>3249.13262188714</v>
      </c>
      <c r="D547" s="1">
        <v>53.230519400200208</v>
      </c>
      <c r="E547" s="1">
        <v>0.27383929615036506</v>
      </c>
    </row>
    <row r="548" spans="3:5" x14ac:dyDescent="0.25">
      <c r="C548" s="1">
        <v>3259.3027833596402</v>
      </c>
      <c r="D548" s="1">
        <v>53.211145450529884</v>
      </c>
      <c r="E548" s="1">
        <v>0.27399739212789809</v>
      </c>
    </row>
    <row r="549" spans="3:5" x14ac:dyDescent="0.25">
      <c r="C549" s="1">
        <v>3269.1997988912399</v>
      </c>
      <c r="D549" s="1">
        <v>53.192252064065215</v>
      </c>
      <c r="E549" s="1">
        <v>0.27415162204468585</v>
      </c>
    </row>
    <row r="550" spans="3:5" x14ac:dyDescent="0.25">
      <c r="C550" s="1">
        <v>3279.0913611204801</v>
      </c>
      <c r="D550" s="1">
        <v>53.173330807834247</v>
      </c>
      <c r="E550" s="1">
        <v>0.27430613437915707</v>
      </c>
    </row>
    <row r="551" spans="3:5" x14ac:dyDescent="0.25">
      <c r="C551" s="1">
        <v>3289.24456916596</v>
      </c>
      <c r="D551" s="1">
        <v>53.153870206724605</v>
      </c>
      <c r="E551" s="1">
        <v>0.2744651084081951</v>
      </c>
    </row>
    <row r="552" spans="3:5" x14ac:dyDescent="0.25">
      <c r="C552" s="1">
        <v>3299.1250267927298</v>
      </c>
      <c r="D552" s="1">
        <v>53.134895516979668</v>
      </c>
      <c r="E552" s="1">
        <v>0.27462016906928172</v>
      </c>
    </row>
    <row r="553" spans="3:5" x14ac:dyDescent="0.25">
      <c r="C553" s="1">
        <v>3309.2667953267</v>
      </c>
      <c r="D553" s="1">
        <v>53.11538212164389</v>
      </c>
      <c r="E553" s="1">
        <v>0.27477968978209572</v>
      </c>
    </row>
    <row r="554" spans="3:5" x14ac:dyDescent="0.25">
      <c r="C554" s="1">
        <v>3319.1360806314601</v>
      </c>
      <c r="D554" s="1">
        <v>53.09635803858545</v>
      </c>
      <c r="E554" s="1">
        <v>0.27493526682793723</v>
      </c>
    </row>
    <row r="555" spans="3:5" x14ac:dyDescent="0.25">
      <c r="C555" s="1">
        <v>3329.2663401433601</v>
      </c>
      <c r="D555" s="1">
        <v>53.076795963382601</v>
      </c>
      <c r="E555" s="1">
        <v>0.27509530165955104</v>
      </c>
    </row>
    <row r="556" spans="3:5" x14ac:dyDescent="0.25">
      <c r="C556" s="1">
        <v>3339.12438548313</v>
      </c>
      <c r="D556" s="1">
        <v>53.057726459132397</v>
      </c>
      <c r="E556" s="1">
        <v>0.2752513636150502</v>
      </c>
    </row>
    <row r="557" spans="3:5" x14ac:dyDescent="0.25">
      <c r="C557" s="1">
        <v>3349.2430665412999</v>
      </c>
      <c r="D557" s="1">
        <v>53.038119748811042</v>
      </c>
      <c r="E557" s="1">
        <v>0.27541188047790804</v>
      </c>
    </row>
    <row r="558" spans="3:5" x14ac:dyDescent="0.25">
      <c r="C558" s="1">
        <v>3359.0898043501402</v>
      </c>
      <c r="D558" s="1">
        <v>53.019008728012352</v>
      </c>
      <c r="E558" s="1">
        <v>0.27556839633092883</v>
      </c>
    </row>
    <row r="559" spans="3:5" x14ac:dyDescent="0.25">
      <c r="C559" s="1">
        <v>3369.1968376022801</v>
      </c>
      <c r="D559" s="1">
        <v>52.999361358327079</v>
      </c>
      <c r="E559" s="1">
        <v>0.27572936361101363</v>
      </c>
    </row>
    <row r="560" spans="3:5" x14ac:dyDescent="0.25">
      <c r="C560" s="1">
        <v>3379.0322003917499</v>
      </c>
      <c r="D560" s="1">
        <v>52.980212658745039</v>
      </c>
      <c r="E560" s="1">
        <v>0.27588630280862275</v>
      </c>
    </row>
    <row r="561" spans="3:5" x14ac:dyDescent="0.25">
      <c r="C561" s="1">
        <v>3389.1275165653801</v>
      </c>
      <c r="D561" s="1">
        <v>52.960528537072989</v>
      </c>
      <c r="E561" s="1">
        <v>0.27604768936161761</v>
      </c>
    </row>
    <row r="562" spans="3:5" x14ac:dyDescent="0.25">
      <c r="C562" s="1">
        <v>3399.21686967096</v>
      </c>
      <c r="D562" s="1">
        <v>52.940827264161911</v>
      </c>
      <c r="E562" s="1">
        <v>0.27620927660751682</v>
      </c>
    </row>
    <row r="563" spans="3:5" x14ac:dyDescent="0.25">
      <c r="C563" s="1">
        <v>3409.03496682796</v>
      </c>
      <c r="D563" s="1">
        <v>52.921628896151688</v>
      </c>
      <c r="E563" s="1">
        <v>0.27636679695386457</v>
      </c>
    </row>
    <row r="564" spans="3:5" x14ac:dyDescent="0.25">
      <c r="C564" s="1">
        <v>3419.1124986363002</v>
      </c>
      <c r="D564" s="1">
        <v>52.901896630607887</v>
      </c>
      <c r="E564" s="1">
        <v>0.27652875742716726</v>
      </c>
    </row>
    <row r="565" spans="3:5" x14ac:dyDescent="0.25">
      <c r="C565" s="1">
        <v>3429.1840146189202</v>
      </c>
      <c r="D565" s="1">
        <v>52.882150093315516</v>
      </c>
      <c r="E565" s="1">
        <v>0.27669089552923409</v>
      </c>
    </row>
    <row r="566" spans="3:5" x14ac:dyDescent="0.25">
      <c r="C566" s="1">
        <v>3438.9846933874101</v>
      </c>
      <c r="D566" s="1">
        <v>52.862910394351744</v>
      </c>
      <c r="E566" s="1">
        <v>0.27684893024304696</v>
      </c>
    </row>
    <row r="567" spans="3:5" x14ac:dyDescent="0.25">
      <c r="C567" s="1">
        <v>3449.0442840379901</v>
      </c>
      <c r="D567" s="1">
        <v>52.843138472066215</v>
      </c>
      <c r="E567" s="1">
        <v>0.27701139657184176</v>
      </c>
    </row>
    <row r="568" spans="3:5" x14ac:dyDescent="0.25">
      <c r="C568" s="1">
        <v>3459.0978061987598</v>
      </c>
      <c r="D568" s="1">
        <v>52.823355081187287</v>
      </c>
      <c r="E568" s="1">
        <v>0.27717401799143332</v>
      </c>
    </row>
    <row r="569" spans="3:5" x14ac:dyDescent="0.25">
      <c r="C569" s="1">
        <v>3469.1452421808599</v>
      </c>
      <c r="D569" s="1">
        <v>52.803561147404025</v>
      </c>
      <c r="E569" s="1">
        <v>0.2773367870397932</v>
      </c>
    </row>
    <row r="570" spans="3:5" x14ac:dyDescent="0.25">
      <c r="C570" s="1">
        <v>3479.1865743061198</v>
      </c>
      <c r="D570" s="1">
        <v>52.783757587934105</v>
      </c>
      <c r="E570" s="1">
        <v>0.27749969631343874</v>
      </c>
    </row>
    <row r="571" spans="3:5" x14ac:dyDescent="0.25">
      <c r="C571" s="1">
        <v>3488.9577789932</v>
      </c>
      <c r="D571" s="1">
        <v>52.764466791328566</v>
      </c>
      <c r="E571" s="1">
        <v>0.27765844624333769</v>
      </c>
    </row>
    <row r="572" spans="3:5" x14ac:dyDescent="0.25">
      <c r="C572" s="1">
        <v>3498.9870121968102</v>
      </c>
      <c r="D572" s="1">
        <v>52.744646892687143</v>
      </c>
      <c r="E572" s="1">
        <v>0.2778216107778988</v>
      </c>
    </row>
    <row r="573" spans="3:5" x14ac:dyDescent="0.25">
      <c r="C573" s="1">
        <v>3509.0100890378799</v>
      </c>
      <c r="D573" s="1">
        <v>52.724820046219705</v>
      </c>
      <c r="E573" s="1">
        <v>0.27798489386570979</v>
      </c>
    </row>
    <row r="574" spans="3:5" x14ac:dyDescent="0.25">
      <c r="C574" s="1">
        <v>3519.02699188112</v>
      </c>
      <c r="D574" s="1">
        <v>52.704987135880799</v>
      </c>
      <c r="E574" s="1">
        <v>0.27814828833359478</v>
      </c>
    </row>
    <row r="575" spans="3:5" x14ac:dyDescent="0.25">
      <c r="C575" s="1">
        <v>3529.0377031020698</v>
      </c>
      <c r="D575" s="1">
        <v>52.685149037354691</v>
      </c>
      <c r="E575" s="1">
        <v>0.27831178706575188</v>
      </c>
    </row>
    <row r="576" spans="3:5" x14ac:dyDescent="0.25">
      <c r="C576" s="1">
        <v>3539.0422050872098</v>
      </c>
      <c r="D576" s="1">
        <v>52.665306618095599</v>
      </c>
      <c r="E576" s="1">
        <v>0.27847538300352215</v>
      </c>
    </row>
    <row r="577" spans="3:5" x14ac:dyDescent="0.25">
      <c r="C577" s="1">
        <v>3549.0404802339099</v>
      </c>
      <c r="D577" s="1">
        <v>52.645460737368182</v>
      </c>
      <c r="E577" s="1">
        <v>0.27863906914515602</v>
      </c>
    </row>
    <row r="578" spans="3:5" x14ac:dyDescent="0.25">
      <c r="C578" s="1">
        <v>3559.0325109505002</v>
      </c>
      <c r="D578" s="1">
        <v>52.625612246287758</v>
      </c>
      <c r="E578" s="1">
        <v>0.27880283854558419</v>
      </c>
    </row>
    <row r="579" spans="3:5" x14ac:dyDescent="0.25">
      <c r="C579" s="1">
        <v>3569.0182796562999</v>
      </c>
      <c r="D579" s="1">
        <v>52.605761987860539</v>
      </c>
      <c r="E579" s="1">
        <v>0.27896668431618793</v>
      </c>
    </row>
    <row r="580" spans="3:5" x14ac:dyDescent="0.25">
      <c r="C580" s="1">
        <v>3578.9977687816599</v>
      </c>
      <c r="D580" s="1">
        <v>52.585910797023999</v>
      </c>
      <c r="E580" s="1">
        <v>0.27913059962456971</v>
      </c>
    </row>
    <row r="581" spans="3:5" x14ac:dyDescent="0.25">
      <c r="C581" s="1">
        <v>3588.9709607679602</v>
      </c>
      <c r="D581" s="1">
        <v>52.566059500687004</v>
      </c>
      <c r="E581" s="1">
        <v>0.27929457769432525</v>
      </c>
    </row>
    <row r="582" spans="3:5" x14ac:dyDescent="0.25">
      <c r="C582" s="1">
        <v>3598.9378380676699</v>
      </c>
      <c r="D582" s="1">
        <v>52.546208917770016</v>
      </c>
      <c r="E582" s="1">
        <v>0.27945861180481701</v>
      </c>
    </row>
    <row r="583" spans="3:5" x14ac:dyDescent="0.25">
      <c r="C583" s="1">
        <v>3608.8983831443702</v>
      </c>
      <c r="D583" s="1">
        <v>52.526359859245261</v>
      </c>
      <c r="E583" s="1">
        <v>0.27962269529094763</v>
      </c>
    </row>
    <row r="584" spans="3:5" x14ac:dyDescent="0.25">
      <c r="C584" s="1">
        <v>3619.1144450736701</v>
      </c>
      <c r="D584" s="1">
        <v>52.505990884481172</v>
      </c>
      <c r="E584" s="1">
        <v>0.2797911411724372</v>
      </c>
    </row>
    <row r="585" spans="3:5" x14ac:dyDescent="0.25">
      <c r="C585" s="1">
        <v>3629.0621053437399</v>
      </c>
      <c r="D585" s="1">
        <v>52.486147368907083</v>
      </c>
      <c r="E585" s="1">
        <v>0.27995530450049894</v>
      </c>
    </row>
    <row r="586" spans="3:5" x14ac:dyDescent="0.25">
      <c r="C586" s="1">
        <v>3639.0033803880601</v>
      </c>
      <c r="D586" s="1">
        <v>52.46630778396819</v>
      </c>
      <c r="E586" s="1">
        <v>0.28011949736958985</v>
      </c>
    </row>
    <row r="587" spans="3:5" x14ac:dyDescent="0.25">
      <c r="C587" s="1">
        <v>3648.9382527152502</v>
      </c>
      <c r="D587" s="1">
        <v>52.446472909040125</v>
      </c>
      <c r="E587" s="1">
        <v>0.28028371333596186</v>
      </c>
    </row>
    <row r="588" spans="3:5" x14ac:dyDescent="0.25">
      <c r="C588" s="1">
        <v>3658.8667048451998</v>
      </c>
      <c r="D588" s="1">
        <v>52.426643515751451</v>
      </c>
      <c r="E588" s="1">
        <v>0.28044794601028245</v>
      </c>
    </row>
    <row r="589" spans="3:5" x14ac:dyDescent="0.25">
      <c r="C589" s="1">
        <v>3669.04973785839</v>
      </c>
      <c r="D589" s="1">
        <v>52.406298797497342</v>
      </c>
      <c r="E589" s="1">
        <v>0.28061651132552767</v>
      </c>
    </row>
    <row r="590" spans="3:5" x14ac:dyDescent="0.25">
      <c r="C590" s="1">
        <v>3678.9651270914401</v>
      </c>
      <c r="D590" s="1">
        <v>52.386482845986016</v>
      </c>
      <c r="E590" s="1">
        <v>0.28078075848764389</v>
      </c>
    </row>
    <row r="591" spans="3:5" x14ac:dyDescent="0.25">
      <c r="C591" s="1">
        <v>3688.8740432958698</v>
      </c>
      <c r="D591" s="1">
        <v>52.366674664514939</v>
      </c>
      <c r="E591" s="1">
        <v>0.28094500335083289</v>
      </c>
    </row>
    <row r="592" spans="3:5" x14ac:dyDescent="0.25">
      <c r="C592" s="1">
        <v>3699.0369713811601</v>
      </c>
      <c r="D592" s="1">
        <v>52.346354071598938</v>
      </c>
      <c r="E592" s="1">
        <v>0.28111356158259682</v>
      </c>
    </row>
    <row r="593" spans="3:5" x14ac:dyDescent="0.25">
      <c r="C593" s="1">
        <v>3708.9327177411101</v>
      </c>
      <c r="D593" s="1">
        <v>52.326563898283958</v>
      </c>
      <c r="E593" s="1">
        <v>0.28127778291769867</v>
      </c>
    </row>
    <row r="594" spans="3:5" x14ac:dyDescent="0.25">
      <c r="C594" s="1">
        <v>3718.8219383453602</v>
      </c>
      <c r="D594" s="1">
        <v>52.306783713927913</v>
      </c>
      <c r="E594" s="1">
        <v>0.28144198343723154</v>
      </c>
    </row>
    <row r="595" spans="3:5" x14ac:dyDescent="0.25">
      <c r="C595" s="1">
        <v>3728.9645977349001</v>
      </c>
      <c r="D595" s="1">
        <v>52.286494138340728</v>
      </c>
      <c r="E595" s="1">
        <v>0.2816104770729439</v>
      </c>
    </row>
    <row r="596" spans="3:5" x14ac:dyDescent="0.25">
      <c r="C596" s="1">
        <v>3738.8405417593099</v>
      </c>
      <c r="D596" s="1">
        <v>52.266736388842332</v>
      </c>
      <c r="E596" s="1">
        <v>0.28177461703573337</v>
      </c>
    </row>
    <row r="597" spans="3:5" x14ac:dyDescent="0.25">
      <c r="C597" s="1">
        <v>3748.9695385608702</v>
      </c>
      <c r="D597" s="1">
        <v>52.246471327819876</v>
      </c>
      <c r="E597" s="1">
        <v>0.28194303602276971</v>
      </c>
    </row>
    <row r="598" spans="3:5" x14ac:dyDescent="0.25">
      <c r="C598" s="1">
        <v>3758.8321346586399</v>
      </c>
      <c r="D598" s="1">
        <v>52.226738900180301</v>
      </c>
      <c r="E598" s="1">
        <v>0.28210709118143912</v>
      </c>
    </row>
    <row r="599" spans="3:5" x14ac:dyDescent="0.25">
      <c r="C599" s="1">
        <v>3768.9473956972902</v>
      </c>
      <c r="D599" s="1">
        <v>52.206501285332457</v>
      </c>
      <c r="E599" s="1">
        <v>0.28227541085723784</v>
      </c>
    </row>
    <row r="600" spans="3:5" x14ac:dyDescent="0.25">
      <c r="C600" s="1">
        <v>3778.79657261805</v>
      </c>
      <c r="D600" s="1">
        <v>52.186797005596844</v>
      </c>
      <c r="E600" s="1">
        <v>0.28243935739788328</v>
      </c>
    </row>
    <row r="601" spans="3:5" x14ac:dyDescent="0.25">
      <c r="C601" s="1">
        <v>3788.8980248180701</v>
      </c>
      <c r="D601" s="1">
        <v>52.166589706314412</v>
      </c>
      <c r="E601" s="1">
        <v>0.28260755354290051</v>
      </c>
    </row>
    <row r="602" spans="3:5" x14ac:dyDescent="0.25">
      <c r="C602" s="1">
        <v>3798.9924550833398</v>
      </c>
      <c r="D602" s="1">
        <v>52.146398836741028</v>
      </c>
      <c r="E602" s="1">
        <v>0.28277567802044706</v>
      </c>
    </row>
    <row r="603" spans="3:5" x14ac:dyDescent="0.25">
      <c r="C603" s="1">
        <v>3808.8212817938502</v>
      </c>
      <c r="D603" s="1">
        <v>52.126742164371208</v>
      </c>
      <c r="E603" s="1">
        <v>0.28293941691546742</v>
      </c>
    </row>
    <row r="604" spans="3:5" x14ac:dyDescent="0.25">
      <c r="C604" s="1">
        <v>3818.9017933209402</v>
      </c>
      <c r="D604" s="1">
        <v>52.106585817113</v>
      </c>
      <c r="E604" s="1">
        <v>0.28310738220388715</v>
      </c>
    </row>
    <row r="605" spans="3:5" x14ac:dyDescent="0.25">
      <c r="C605" s="1">
        <v>3828.9752273075201</v>
      </c>
      <c r="D605" s="1">
        <v>52.086447995310735</v>
      </c>
      <c r="E605" s="1">
        <v>0.28327525801429732</v>
      </c>
    </row>
    <row r="606" spans="3:5" x14ac:dyDescent="0.25">
      <c r="C606" s="1">
        <v>3838.7835426572201</v>
      </c>
      <c r="D606" s="1">
        <v>52.066845004101445</v>
      </c>
      <c r="E606" s="1">
        <v>0.28343873764641164</v>
      </c>
    </row>
    <row r="607" spans="3:5" x14ac:dyDescent="0.25">
      <c r="C607" s="1">
        <v>3848.8429482342799</v>
      </c>
      <c r="D607" s="1">
        <v>52.04674577401925</v>
      </c>
      <c r="E607" s="1">
        <v>0.2836064195937617</v>
      </c>
    </row>
    <row r="608" spans="3:5" x14ac:dyDescent="0.25">
      <c r="C608" s="1">
        <v>3858.8952207811099</v>
      </c>
      <c r="D608" s="1">
        <v>52.02666709616085</v>
      </c>
      <c r="E608" s="1">
        <v>0.28377399474798259</v>
      </c>
    </row>
    <row r="609" spans="3:5" x14ac:dyDescent="0.25">
      <c r="C609" s="1">
        <v>3868.9403416679402</v>
      </c>
      <c r="D609" s="1">
        <v>52.006609636649529</v>
      </c>
      <c r="E609" s="1">
        <v>0.28394145739778587</v>
      </c>
    </row>
    <row r="610" spans="3:5" x14ac:dyDescent="0.25">
      <c r="C610" s="1">
        <v>3878.72099865173</v>
      </c>
      <c r="D610" s="1">
        <v>51.987087508228363</v>
      </c>
      <c r="E610" s="1">
        <v>0.2841045125247923</v>
      </c>
    </row>
    <row r="611" spans="3:5" x14ac:dyDescent="0.25">
      <c r="C611" s="1">
        <v>3888.75194494473</v>
      </c>
      <c r="D611" s="1">
        <v>51.967073867636962</v>
      </c>
      <c r="E611" s="1">
        <v>0.28427173649474191</v>
      </c>
    </row>
    <row r="612" spans="3:5" x14ac:dyDescent="0.25">
      <c r="C612" s="1">
        <v>3898.7756842444801</v>
      </c>
      <c r="D612" s="1">
        <v>51.947083381809549</v>
      </c>
      <c r="E612" s="1">
        <v>0.28443883129726566</v>
      </c>
    </row>
    <row r="613" spans="3:5" x14ac:dyDescent="0.25">
      <c r="C613" s="1">
        <v>3908.7921979740699</v>
      </c>
      <c r="D613" s="1">
        <v>51.927116686841259</v>
      </c>
      <c r="E613" s="1">
        <v>0.28460579143842951</v>
      </c>
    </row>
    <row r="614" spans="3:5" x14ac:dyDescent="0.25">
      <c r="C614" s="1">
        <v>3918.8014675699801</v>
      </c>
      <c r="D614" s="1">
        <v>51.907174411381057</v>
      </c>
      <c r="E614" s="1">
        <v>0.28477261147839605</v>
      </c>
    </row>
    <row r="615" spans="3:5" x14ac:dyDescent="0.25">
      <c r="C615" s="1">
        <v>3928.8034744821098</v>
      </c>
      <c r="D615" s="1">
        <v>51.887257176675504</v>
      </c>
      <c r="E615" s="1">
        <v>0.2849392860311869</v>
      </c>
    </row>
    <row r="616" spans="3:5" x14ac:dyDescent="0.25">
      <c r="C616" s="1">
        <v>3938.7982001738101</v>
      </c>
      <c r="D616" s="1">
        <v>51.867365596612515</v>
      </c>
      <c r="E616" s="1">
        <v>0.28510580976444572</v>
      </c>
    </row>
    <row r="617" spans="3:5" x14ac:dyDescent="0.25">
      <c r="C617" s="1">
        <v>3948.7856261219399</v>
      </c>
      <c r="D617" s="1">
        <v>51.847500277764979</v>
      </c>
      <c r="E617" s="1">
        <v>0.28527217739920097</v>
      </c>
    </row>
    <row r="618" spans="3:5" x14ac:dyDescent="0.25">
      <c r="C618" s="1">
        <v>3958.7657338168801</v>
      </c>
      <c r="D618" s="1">
        <v>51.827661819434255</v>
      </c>
      <c r="E618" s="1">
        <v>0.28543838370963009</v>
      </c>
    </row>
    <row r="619" spans="3:5" x14ac:dyDescent="0.25">
      <c r="C619" s="1">
        <v>3968.7385047625799</v>
      </c>
      <c r="D619" s="1">
        <v>51.807850813693697</v>
      </c>
      <c r="E619" s="1">
        <v>0.28560442352282295</v>
      </c>
    </row>
    <row r="620" spans="3:5" x14ac:dyDescent="0.25">
      <c r="C620" s="1">
        <v>3978.7039204765701</v>
      </c>
      <c r="D620" s="1">
        <v>51.788067845432032</v>
      </c>
      <c r="E620" s="1">
        <v>0.28577029171854634</v>
      </c>
    </row>
    <row r="621" spans="3:5" x14ac:dyDescent="0.25">
      <c r="C621" s="1">
        <v>3988.66196249004</v>
      </c>
      <c r="D621" s="1">
        <v>51.768313492396629</v>
      </c>
      <c r="E621" s="1">
        <v>0.28593598322900804</v>
      </c>
    </row>
    <row r="622" spans="3:5" x14ac:dyDescent="0.25">
      <c r="C622" s="1">
        <v>3998.8676598509501</v>
      </c>
      <c r="D622" s="1">
        <v>51.748082940511075</v>
      </c>
      <c r="E622" s="1">
        <v>0.28610573444648413</v>
      </c>
    </row>
    <row r="623" spans="3:5" x14ac:dyDescent="0.25">
      <c r="C623" s="1">
        <v>4008.8107088539</v>
      </c>
      <c r="D623" s="1">
        <v>51.728388292976248</v>
      </c>
      <c r="E623" s="1">
        <v>0.28627105274056064</v>
      </c>
    </row>
    <row r="624" spans="3:5" x14ac:dyDescent="0.25">
      <c r="C624" s="1">
        <v>4018.7463283596499</v>
      </c>
      <c r="D624" s="1">
        <v>51.708723965672881</v>
      </c>
      <c r="E624" s="1">
        <v>0.28643617933303012</v>
      </c>
    </row>
    <row r="625" spans="3:5" x14ac:dyDescent="0.25">
      <c r="C625" s="1">
        <v>4028.6744999545999</v>
      </c>
      <c r="D625" s="1">
        <v>51.68909050803601</v>
      </c>
      <c r="E625" s="1">
        <v>0.28660110936483496</v>
      </c>
    </row>
    <row r="626" spans="3:5" x14ac:dyDescent="0.25">
      <c r="C626" s="1">
        <v>4038.8494839578998</v>
      </c>
      <c r="D626" s="1">
        <v>51.668986263842186</v>
      </c>
      <c r="E626" s="1">
        <v>0.28677005914987391</v>
      </c>
    </row>
    <row r="627" spans="3:5" x14ac:dyDescent="0.25">
      <c r="C627" s="1">
        <v>4048.7625123887301</v>
      </c>
      <c r="D627" s="1">
        <v>51.649416992342701</v>
      </c>
      <c r="E627" s="1">
        <v>0.2869345763406333</v>
      </c>
    </row>
    <row r="628" spans="3:5" x14ac:dyDescent="0.25">
      <c r="C628" s="1">
        <v>4058.6680372800001</v>
      </c>
      <c r="D628" s="1">
        <v>51.629880210904467</v>
      </c>
      <c r="E628" s="1">
        <v>0.28709888258019417</v>
      </c>
    </row>
    <row r="629" spans="3:5" x14ac:dyDescent="0.25">
      <c r="C629" s="1">
        <v>4068.8197361522798</v>
      </c>
      <c r="D629" s="1">
        <v>51.609876783358061</v>
      </c>
      <c r="E629" s="1">
        <v>0.28726717779057037</v>
      </c>
    </row>
    <row r="630" spans="3:5" x14ac:dyDescent="0.25">
      <c r="C630" s="1">
        <v>4078.7100053242698</v>
      </c>
      <c r="D630" s="1">
        <v>51.590407407118505</v>
      </c>
      <c r="E630" s="1">
        <v>0.28743104250923029</v>
      </c>
    </row>
    <row r="631" spans="3:5" x14ac:dyDescent="0.25">
      <c r="C631" s="1">
        <v>4088.5927154552401</v>
      </c>
      <c r="D631" s="1">
        <v>51.570972079120331</v>
      </c>
      <c r="E631" s="1">
        <v>0.28759468234897428</v>
      </c>
    </row>
    <row r="632" spans="3:5" x14ac:dyDescent="0.25">
      <c r="C632" s="1">
        <v>4098.7209569633096</v>
      </c>
      <c r="D632" s="1">
        <v>51.551074303735646</v>
      </c>
      <c r="E632" s="1">
        <v>0.28776227976314672</v>
      </c>
    </row>
    <row r="633" spans="3:5" x14ac:dyDescent="0.25">
      <c r="C633" s="1">
        <v>4108.5882990786604</v>
      </c>
      <c r="D633" s="1">
        <v>51.53170947516373</v>
      </c>
      <c r="E633" s="1">
        <v>0.28792545033309858</v>
      </c>
    </row>
    <row r="634" spans="3:5" x14ac:dyDescent="0.25">
      <c r="C634" s="1">
        <v>4118.7007400245402</v>
      </c>
      <c r="D634" s="1">
        <v>51.51188504101151</v>
      </c>
      <c r="E634" s="1">
        <v>0.28809255712912635</v>
      </c>
    </row>
    <row r="635" spans="3:5" x14ac:dyDescent="0.25">
      <c r="C635" s="1">
        <v>4128.5526390884197</v>
      </c>
      <c r="D635" s="1">
        <v>51.492592714840029</v>
      </c>
      <c r="E635" s="1">
        <v>0.28825524036542571</v>
      </c>
    </row>
    <row r="636" spans="3:5" x14ac:dyDescent="0.25">
      <c r="C636" s="1">
        <v>4138.6492025724201</v>
      </c>
      <c r="D636" s="1">
        <v>51.472843648376298</v>
      </c>
      <c r="E636" s="1">
        <v>0.2884218382257574</v>
      </c>
    </row>
    <row r="637" spans="3:5" x14ac:dyDescent="0.25">
      <c r="C637" s="1">
        <v>4148.7376975480202</v>
      </c>
      <c r="D637" s="1">
        <v>51.453133497936285</v>
      </c>
      <c r="E637" s="1">
        <v>0.28858817154443062</v>
      </c>
    </row>
    <row r="638" spans="3:5" x14ac:dyDescent="0.25">
      <c r="C638" s="1">
        <v>4158.5661929095804</v>
      </c>
      <c r="D638" s="1">
        <v>51.433954045865121</v>
      </c>
      <c r="E638" s="1">
        <v>0.28875008749512504</v>
      </c>
    </row>
    <row r="639" spans="3:5" x14ac:dyDescent="0.25">
      <c r="C639" s="1">
        <v>4168.6386948151503</v>
      </c>
      <c r="D639" s="1">
        <v>51.414322211630974</v>
      </c>
      <c r="E639" s="1">
        <v>0.28891588506979193</v>
      </c>
    </row>
    <row r="640" spans="3:5" x14ac:dyDescent="0.25">
      <c r="C640" s="1">
        <v>4178.7030697462797</v>
      </c>
      <c r="D640" s="1">
        <v>51.394730755074981</v>
      </c>
      <c r="E640" s="1">
        <v>0.28908140476542538</v>
      </c>
    </row>
    <row r="641" spans="3:5" x14ac:dyDescent="0.25">
      <c r="C641" s="1">
        <v>4188.5079918175197</v>
      </c>
      <c r="D641" s="1">
        <v>51.375668416947761</v>
      </c>
      <c r="E641" s="1">
        <v>0.2892425147430544</v>
      </c>
    </row>
    <row r="642" spans="3:5" x14ac:dyDescent="0.25">
      <c r="C642" s="1">
        <v>4198.5562583464298</v>
      </c>
      <c r="D642" s="1">
        <v>51.356158102294188</v>
      </c>
      <c r="E642" s="1">
        <v>0.28940747281657853</v>
      </c>
    </row>
    <row r="643" spans="3:5" x14ac:dyDescent="0.25">
      <c r="C643" s="1">
        <v>4208.5963395750696</v>
      </c>
      <c r="D643" s="1">
        <v>51.336689565404136</v>
      </c>
      <c r="E643" s="1">
        <v>0.2895721401412345</v>
      </c>
    </row>
    <row r="644" spans="3:5" x14ac:dyDescent="0.25">
      <c r="C644" s="1">
        <v>4218.6282159297898</v>
      </c>
      <c r="D644" s="1">
        <v>51.317263263283827</v>
      </c>
      <c r="E644" s="1">
        <v>0.28973651249481402</v>
      </c>
    </row>
    <row r="645" spans="3:5" x14ac:dyDescent="0.25">
      <c r="C645" s="1">
        <v>4228.6518678529401</v>
      </c>
      <c r="D645" s="1">
        <v>51.297879646168447</v>
      </c>
      <c r="E645" s="1">
        <v>0.28990058570689531</v>
      </c>
    </row>
    <row r="646" spans="3:5" x14ac:dyDescent="0.25">
      <c r="C646" s="1">
        <v>4238.6672758028899</v>
      </c>
      <c r="D646" s="1">
        <v>51.278539157568595</v>
      </c>
      <c r="E646" s="1">
        <v>0.29006435565858041</v>
      </c>
    </row>
    <row r="647" spans="3:5" x14ac:dyDescent="0.25">
      <c r="C647" s="1">
        <v>4248.6744202541004</v>
      </c>
      <c r="D647" s="1">
        <v>51.259242234316311</v>
      </c>
      <c r="E647" s="1">
        <v>0.29022781828223682</v>
      </c>
    </row>
    <row r="648" spans="3:5" x14ac:dyDescent="0.25">
      <c r="C648" s="1">
        <v>4258.6732816971098</v>
      </c>
      <c r="D648" s="1">
        <v>51.239989306611371</v>
      </c>
      <c r="E648" s="1">
        <v>0.29039096956123422</v>
      </c>
    </row>
    <row r="649" spans="3:5" x14ac:dyDescent="0.25">
      <c r="C649" s="1">
        <v>4268.6638406386601</v>
      </c>
      <c r="D649" s="1">
        <v>51.220780798066905</v>
      </c>
      <c r="E649" s="1">
        <v>0.29055380552968657</v>
      </c>
    </row>
    <row r="650" spans="3:5" x14ac:dyDescent="0.25">
      <c r="C650" s="1">
        <v>4278.6460776016102</v>
      </c>
      <c r="D650" s="1">
        <v>51.201617125755597</v>
      </c>
      <c r="E650" s="1">
        <v>0.29071632227218874</v>
      </c>
    </row>
    <row r="651" spans="3:5" x14ac:dyDescent="0.25">
      <c r="C651" s="1">
        <v>4288.6199731250999</v>
      </c>
      <c r="D651" s="1">
        <v>51.18249870025506</v>
      </c>
      <c r="E651" s="1">
        <v>0.29087851592355901</v>
      </c>
    </row>
    <row r="652" spans="3:5" x14ac:dyDescent="0.25">
      <c r="C652" s="1">
        <v>4298.5855077645101</v>
      </c>
      <c r="D652" s="1">
        <v>51.163425925693574</v>
      </c>
      <c r="E652" s="1">
        <v>0.2910403826685769</v>
      </c>
    </row>
    <row r="653" spans="3:5" x14ac:dyDescent="0.25">
      <c r="C653" s="1">
        <v>4308.5426620915096</v>
      </c>
      <c r="D653" s="1">
        <v>51.144399199795437</v>
      </c>
      <c r="E653" s="1">
        <v>0.29120191874172441</v>
      </c>
    </row>
    <row r="654" spans="3:5" x14ac:dyDescent="0.25">
      <c r="C654" s="1">
        <v>4318.4914166941198</v>
      </c>
      <c r="D654" s="1">
        <v>51.125418913926246</v>
      </c>
      <c r="E654" s="1">
        <v>0.29136312042692558</v>
      </c>
    </row>
    <row r="655" spans="3:5" x14ac:dyDescent="0.25">
      <c r="C655" s="1">
        <v>4328.4317521767298</v>
      </c>
      <c r="D655" s="1">
        <v>51.106485453138085</v>
      </c>
      <c r="E655" s="1">
        <v>0.29152398405728736</v>
      </c>
    </row>
    <row r="656" spans="3:5" x14ac:dyDescent="0.25">
      <c r="C656" s="1">
        <v>4338.6118382989898</v>
      </c>
      <c r="D656" s="1">
        <v>51.087127647826044</v>
      </c>
      <c r="E656" s="1">
        <v>0.29168851465512458</v>
      </c>
    </row>
    <row r="657" spans="3:5" x14ac:dyDescent="0.25">
      <c r="C657" s="1">
        <v>4348.5350657259996</v>
      </c>
      <c r="D657" s="1">
        <v>51.068290161457497</v>
      </c>
      <c r="E657" s="1">
        <v>0.29184868269419595</v>
      </c>
    </row>
    <row r="658" spans="3:5" x14ac:dyDescent="0.25">
      <c r="C658" s="1">
        <v>4358.4498154613902</v>
      </c>
      <c r="D658" s="1">
        <v>51.049500626975288</v>
      </c>
      <c r="E658" s="1">
        <v>0.29200850188284549</v>
      </c>
    </row>
    <row r="659" spans="3:5" x14ac:dyDescent="0.25">
      <c r="C659" s="1">
        <v>4368.6036154585599</v>
      </c>
      <c r="D659" s="1">
        <v>51.030291495982532</v>
      </c>
      <c r="E659" s="1">
        <v>0.29217195087734843</v>
      </c>
    </row>
    <row r="660" spans="3:5" x14ac:dyDescent="0.25">
      <c r="C660" s="1">
        <v>4378.5011386836804</v>
      </c>
      <c r="D660" s="1">
        <v>51.011600160599386</v>
      </c>
      <c r="E660" s="1">
        <v>0.29233105306127122</v>
      </c>
    </row>
    <row r="661" spans="3:5" x14ac:dyDescent="0.25">
      <c r="C661" s="1">
        <v>4388.39012579679</v>
      </c>
      <c r="D661" s="1">
        <v>50.992957847784886</v>
      </c>
      <c r="E661" s="1">
        <v>0.2924897960396925</v>
      </c>
    </row>
    <row r="662" spans="3:5" x14ac:dyDescent="0.25">
      <c r="C662" s="1">
        <v>4398.5174585292698</v>
      </c>
      <c r="D662" s="1">
        <v>50.973900711037835</v>
      </c>
      <c r="E662" s="1">
        <v>0.29265213132281209</v>
      </c>
    </row>
    <row r="663" spans="3:5" x14ac:dyDescent="0.25">
      <c r="C663" s="1">
        <v>4408.3891009847703</v>
      </c>
      <c r="D663" s="1">
        <v>50.955358709597732</v>
      </c>
      <c r="E663" s="1">
        <v>0.29281013676783296</v>
      </c>
    </row>
    <row r="664" spans="3:5" x14ac:dyDescent="0.25">
      <c r="C664" s="1">
        <v>4418.4986149801998</v>
      </c>
      <c r="D664" s="1">
        <v>50.936405091365764</v>
      </c>
      <c r="E664" s="1">
        <v>0.29297170923646282</v>
      </c>
    </row>
    <row r="665" spans="3:5" x14ac:dyDescent="0.25">
      <c r="C665" s="1">
        <v>4428.5990787982901</v>
      </c>
      <c r="D665" s="1">
        <v>50.917504393415385</v>
      </c>
      <c r="E665" s="1">
        <v>0.29313289046082058</v>
      </c>
    </row>
    <row r="666" spans="3:5" x14ac:dyDescent="0.25">
      <c r="C666" s="1">
        <v>4438.4444482996196</v>
      </c>
      <c r="D666" s="1">
        <v>50.899116015279645</v>
      </c>
      <c r="E666" s="1">
        <v>0.2932897601587201</v>
      </c>
    </row>
    <row r="667" spans="3:5" x14ac:dyDescent="0.25">
      <c r="C667" s="1">
        <v>4448.5269717074298</v>
      </c>
      <c r="D667" s="1">
        <v>50.880320867290678</v>
      </c>
      <c r="E667" s="1">
        <v>0.29345015855354256</v>
      </c>
    </row>
    <row r="668" spans="3:5" x14ac:dyDescent="0.25">
      <c r="C668" s="1">
        <v>4458.3547990330899</v>
      </c>
      <c r="D668" s="1">
        <v>50.862036098584987</v>
      </c>
      <c r="E668" s="1">
        <v>0.29360625822479186</v>
      </c>
    </row>
    <row r="669" spans="3:5" x14ac:dyDescent="0.25">
      <c r="C669" s="1">
        <v>4468.4193014271405</v>
      </c>
      <c r="D669" s="1">
        <v>50.843347787762973</v>
      </c>
      <c r="E669" s="1">
        <v>0.29376586099206536</v>
      </c>
    </row>
    <row r="670" spans="3:5" x14ac:dyDescent="0.25">
      <c r="C670" s="1">
        <v>4478.4746513939599</v>
      </c>
      <c r="D670" s="1">
        <v>50.824714030293997</v>
      </c>
      <c r="E670" s="1">
        <v>0.29392505627899818</v>
      </c>
    </row>
    <row r="671" spans="3:5" x14ac:dyDescent="0.25">
      <c r="C671" s="1">
        <v>4488.5208283376996</v>
      </c>
      <c r="D671" s="1">
        <v>50.806135137418487</v>
      </c>
      <c r="E671" s="1">
        <v>0.29408384095533741</v>
      </c>
    </row>
    <row r="672" spans="3:5" x14ac:dyDescent="0.25">
      <c r="C672" s="1">
        <v>4498.5578116813003</v>
      </c>
      <c r="D672" s="1">
        <v>50.787611414241205</v>
      </c>
      <c r="E672" s="1">
        <v>0.29424221194021394</v>
      </c>
    </row>
    <row r="673" spans="3:5" x14ac:dyDescent="0.25">
      <c r="C673" s="1">
        <v>4508.3411109183899</v>
      </c>
      <c r="D673" s="1">
        <v>50.769592942753611</v>
      </c>
      <c r="E673" s="1">
        <v>0.29439631864039434</v>
      </c>
    </row>
    <row r="674" spans="3:5" x14ac:dyDescent="0.25">
      <c r="C674" s="1">
        <v>4518.3598708866803</v>
      </c>
      <c r="D674" s="1">
        <v>50.751179086505203</v>
      </c>
      <c r="E674" s="1">
        <v>0.29455386346766654</v>
      </c>
    </row>
    <row r="675" spans="3:5" x14ac:dyDescent="0.25">
      <c r="C675" s="1">
        <v>4528.3693761370996</v>
      </c>
      <c r="D675" s="1">
        <v>50.732821272007662</v>
      </c>
      <c r="E675" s="1">
        <v>0.29471098572526144</v>
      </c>
    </row>
    <row r="676" spans="3:5" x14ac:dyDescent="0.25">
      <c r="C676" s="1">
        <v>4538.3696061677201</v>
      </c>
      <c r="D676" s="1">
        <v>50.714519780447688</v>
      </c>
      <c r="E676" s="1">
        <v>0.29486768252576634</v>
      </c>
    </row>
    <row r="677" spans="3:5" x14ac:dyDescent="0.25">
      <c r="C677" s="1">
        <v>4548.3605404955797</v>
      </c>
      <c r="D677" s="1">
        <v>50.69627488711447</v>
      </c>
      <c r="E677" s="1">
        <v>0.29502395102970613</v>
      </c>
    </row>
    <row r="678" spans="3:5" x14ac:dyDescent="0.25">
      <c r="C678" s="1">
        <v>4558.3421586567802</v>
      </c>
      <c r="D678" s="1">
        <v>50.678086861446843</v>
      </c>
      <c r="E678" s="1">
        <v>0.29517978844525522</v>
      </c>
    </row>
    <row r="679" spans="3:5" x14ac:dyDescent="0.25">
      <c r="C679" s="1">
        <v>4568.31444020651</v>
      </c>
      <c r="D679" s="1">
        <v>50.659955967080521</v>
      </c>
      <c r="E679" s="1">
        <v>0.29533519202794745</v>
      </c>
    </row>
    <row r="680" spans="3:5" x14ac:dyDescent="0.25">
      <c r="C680" s="1">
        <v>4578.2773647190697</v>
      </c>
      <c r="D680" s="1">
        <v>50.641882461895079</v>
      </c>
      <c r="E680" s="1">
        <v>0.29549015908038589</v>
      </c>
    </row>
    <row r="681" spans="3:5" x14ac:dyDescent="0.25">
      <c r="C681" s="1">
        <v>4588.4735639084001</v>
      </c>
      <c r="D681" s="1">
        <v>50.62342790892562</v>
      </c>
      <c r="E681" s="1">
        <v>0.29564845041588872</v>
      </c>
    </row>
    <row r="682" spans="3:5" x14ac:dyDescent="0.25">
      <c r="C682" s="1">
        <v>4598.4174836763004</v>
      </c>
      <c r="D682" s="1">
        <v>50.605471347880979</v>
      </c>
      <c r="E682" s="1">
        <v>0.29580252569507665</v>
      </c>
    </row>
    <row r="683" spans="3:5" x14ac:dyDescent="0.25">
      <c r="C683" s="1">
        <v>4608.3519847485504</v>
      </c>
      <c r="D683" s="1">
        <v>50.587572921391761</v>
      </c>
      <c r="E683" s="1">
        <v>0.29595615656953467</v>
      </c>
    </row>
    <row r="684" spans="3:5" x14ac:dyDescent="0.25">
      <c r="C684" s="1">
        <v>4618.2770467768396</v>
      </c>
      <c r="D684" s="1">
        <v>50.56973286464391</v>
      </c>
      <c r="E684" s="1">
        <v>0.29610934052837096</v>
      </c>
    </row>
    <row r="685" spans="3:5" x14ac:dyDescent="0.25">
      <c r="C685" s="1">
        <v>4628.4343750563103</v>
      </c>
      <c r="D685" s="1">
        <v>50.551518447176882</v>
      </c>
      <c r="E685" s="1">
        <v>0.29626579470550873</v>
      </c>
    </row>
    <row r="686" spans="3:5" x14ac:dyDescent="0.25">
      <c r="C686" s="1">
        <v>4638.3402665637896</v>
      </c>
      <c r="D686" s="1">
        <v>50.533797250900669</v>
      </c>
      <c r="E686" s="1">
        <v>0.29641806643323054</v>
      </c>
    </row>
    <row r="687" spans="3:5" x14ac:dyDescent="0.25">
      <c r="C687" s="1">
        <v>4648.2366576038903</v>
      </c>
      <c r="D687" s="1">
        <v>50.51613510223816</v>
      </c>
      <c r="E687" s="1">
        <v>0.29656988392785272</v>
      </c>
    </row>
    <row r="688" spans="3:5" x14ac:dyDescent="0.25">
      <c r="C688" s="1">
        <v>4658.3645519752899</v>
      </c>
      <c r="D688" s="1">
        <v>50.498103617784423</v>
      </c>
      <c r="E688" s="1">
        <v>0.29672493086739682</v>
      </c>
    </row>
    <row r="689" spans="3:5" x14ac:dyDescent="0.25">
      <c r="C689" s="1">
        <v>4668.2416483295101</v>
      </c>
      <c r="D689" s="1">
        <v>50.480561651735911</v>
      </c>
      <c r="E689" s="1">
        <v>0.29687582173355959</v>
      </c>
    </row>
    <row r="690" spans="3:5" x14ac:dyDescent="0.25">
      <c r="C690" s="1">
        <v>4678.34973492684</v>
      </c>
      <c r="D690" s="1">
        <v>50.462653711790431</v>
      </c>
      <c r="E690" s="1">
        <v>0.29702991469670048</v>
      </c>
    </row>
    <row r="691" spans="3:5" x14ac:dyDescent="0.25">
      <c r="C691" s="1">
        <v>4688.2074536865402</v>
      </c>
      <c r="D691" s="1">
        <v>50.445232758185419</v>
      </c>
      <c r="E691" s="1">
        <v>0.29717986975690414</v>
      </c>
    </row>
    <row r="692" spans="3:5" x14ac:dyDescent="0.25">
      <c r="C692" s="1">
        <v>4698.2956476621903</v>
      </c>
      <c r="D692" s="1">
        <v>50.427449190519035</v>
      </c>
      <c r="E692" s="1">
        <v>0.29733299952874875</v>
      </c>
    </row>
    <row r="693" spans="3:5" x14ac:dyDescent="0.25">
      <c r="C693" s="1">
        <v>4708.3737432145399</v>
      </c>
      <c r="D693" s="1">
        <v>50.409728859596576</v>
      </c>
      <c r="E693" s="1">
        <v>0.2974856385090367</v>
      </c>
    </row>
    <row r="694" spans="3:5" x14ac:dyDescent="0.25">
      <c r="C694" s="1">
        <v>4718.2021227547202</v>
      </c>
      <c r="D694" s="1">
        <v>50.392491624202435</v>
      </c>
      <c r="E694" s="1">
        <v>0.29763416770317513</v>
      </c>
    </row>
    <row r="695" spans="3:5" x14ac:dyDescent="0.25">
      <c r="C695" s="1">
        <v>4728.2601982181804</v>
      </c>
      <c r="D695" s="1">
        <v>50.374896829376041</v>
      </c>
      <c r="E695" s="1">
        <v>0.2977858303094657</v>
      </c>
    </row>
    <row r="696" spans="3:5" x14ac:dyDescent="0.25">
      <c r="C696" s="1">
        <v>4738.3081108531396</v>
      </c>
      <c r="D696" s="1">
        <v>50.357365835428809</v>
      </c>
      <c r="E696" s="1">
        <v>0.29793699566223375</v>
      </c>
    </row>
    <row r="697" spans="3:5" x14ac:dyDescent="0.25">
      <c r="C697" s="1">
        <v>4748.3458390627902</v>
      </c>
      <c r="D697" s="1">
        <v>50.339898820948257</v>
      </c>
      <c r="E697" s="1">
        <v>0.29808766168292855</v>
      </c>
    </row>
    <row r="698" spans="3:5" x14ac:dyDescent="0.25">
      <c r="C698" s="1">
        <v>4758.3733612722599</v>
      </c>
      <c r="D698" s="1">
        <v>50.32249595908997</v>
      </c>
      <c r="E698" s="1">
        <v>0.29823782633907825</v>
      </c>
    </row>
    <row r="699" spans="3:5" x14ac:dyDescent="0.25">
      <c r="C699" s="1">
        <v>4768.1522679354302</v>
      </c>
      <c r="D699" s="1">
        <v>50.305569491301149</v>
      </c>
      <c r="E699" s="1">
        <v>0.29838393014411968</v>
      </c>
    </row>
    <row r="700" spans="3:5" x14ac:dyDescent="0.25">
      <c r="C700" s="1">
        <v>4778.1595577834896</v>
      </c>
      <c r="D700" s="1">
        <v>50.28829389551931</v>
      </c>
      <c r="E700" s="1">
        <v>0.29853309820946289</v>
      </c>
    </row>
    <row r="701" spans="3:5" x14ac:dyDescent="0.25">
      <c r="C701" s="1">
        <v>4788.1565775503304</v>
      </c>
      <c r="D701" s="1">
        <v>50.271082936044465</v>
      </c>
      <c r="E701" s="1">
        <v>0.29868175913073508</v>
      </c>
    </row>
    <row r="702" spans="3:5" x14ac:dyDescent="0.25">
      <c r="C702" s="1">
        <v>4798.1433057485801</v>
      </c>
      <c r="D702" s="1">
        <v>50.25393676491742</v>
      </c>
      <c r="E702" s="1">
        <v>0.29882991105551182</v>
      </c>
    </row>
    <row r="703" spans="3:5" x14ac:dyDescent="0.25">
      <c r="C703" s="1">
        <v>4808.3571287335699</v>
      </c>
      <c r="D703" s="1">
        <v>50.236449625514986</v>
      </c>
      <c r="E703" s="1">
        <v>0.29898106120024115</v>
      </c>
    </row>
    <row r="704" spans="3:5" x14ac:dyDescent="0.25">
      <c r="C704" s="1">
        <v>4818.3229631007998</v>
      </c>
      <c r="D704" s="1">
        <v>50.219435017630474</v>
      </c>
      <c r="E704" s="1">
        <v>0.29912817752723186</v>
      </c>
    </row>
    <row r="705" spans="3:5" x14ac:dyDescent="0.25">
      <c r="C705" s="1">
        <v>4828.2784410603999</v>
      </c>
      <c r="D705" s="1">
        <v>50.202485626460444</v>
      </c>
      <c r="E705" s="1">
        <v>0.29927477952566905</v>
      </c>
    </row>
    <row r="706" spans="3:5" x14ac:dyDescent="0.25">
      <c r="C706" s="1">
        <v>4838.22354121427</v>
      </c>
      <c r="D706" s="1">
        <v>50.18560158345408</v>
      </c>
      <c r="E706" s="1">
        <v>0.29942086552018932</v>
      </c>
    </row>
    <row r="707" spans="3:5" x14ac:dyDescent="0.25">
      <c r="C707" s="1">
        <v>4848.1582421865896</v>
      </c>
      <c r="D707" s="1">
        <v>50.168783015062644</v>
      </c>
      <c r="E707" s="1">
        <v>0.29956643387863258</v>
      </c>
    </row>
    <row r="708" spans="3:5" x14ac:dyDescent="0.25">
      <c r="C708" s="1">
        <v>4858.3186878322003</v>
      </c>
      <c r="D708" s="1">
        <v>50.151631962961829</v>
      </c>
      <c r="E708" s="1">
        <v>0.2997149302212847</v>
      </c>
    </row>
    <row r="709" spans="3:5" x14ac:dyDescent="0.25">
      <c r="C709" s="1">
        <v>4868.2322775278399</v>
      </c>
      <c r="D709" s="1">
        <v>50.134946269366822</v>
      </c>
      <c r="E709" s="1">
        <v>0.2998594461644874</v>
      </c>
    </row>
    <row r="710" spans="3:5" x14ac:dyDescent="0.25">
      <c r="C710" s="1">
        <v>4878.1354035417498</v>
      </c>
      <c r="D710" s="1">
        <v>50.118326402824323</v>
      </c>
      <c r="E710" s="1">
        <v>0.30000343979587935</v>
      </c>
    </row>
    <row r="711" spans="3:5" x14ac:dyDescent="0.25">
      <c r="C711" s="1">
        <v>4888.2634556930598</v>
      </c>
      <c r="D711" s="1">
        <v>50.10137913335879</v>
      </c>
      <c r="E711" s="1">
        <v>0.3001503192073281</v>
      </c>
    </row>
    <row r="712" spans="3:5" x14ac:dyDescent="0.25">
      <c r="C712" s="1">
        <v>4898.1453401020099</v>
      </c>
      <c r="D712" s="1">
        <v>50.084892810089606</v>
      </c>
      <c r="E712" s="1">
        <v>0.30029325135059315</v>
      </c>
    </row>
    <row r="713" spans="3:5" x14ac:dyDescent="0.25">
      <c r="C713" s="1">
        <v>4908.2516003390401</v>
      </c>
      <c r="D713" s="1">
        <v>50.06808247232442</v>
      </c>
      <c r="E713" s="1">
        <v>0.30043904106833896</v>
      </c>
    </row>
    <row r="714" spans="3:5" x14ac:dyDescent="0.25">
      <c r="C714" s="1">
        <v>4918.1121561484697</v>
      </c>
      <c r="D714" s="1">
        <v>50.051730090578317</v>
      </c>
      <c r="E714" s="1">
        <v>0.3005809060806609</v>
      </c>
    </row>
    <row r="715" spans="3:5" x14ac:dyDescent="0.25">
      <c r="C715" s="1">
        <v>4928.1965355013999</v>
      </c>
      <c r="D715" s="1">
        <v>50.03505707242838</v>
      </c>
      <c r="E715" s="1">
        <v>0.30072560050140162</v>
      </c>
    </row>
    <row r="716" spans="3:5" x14ac:dyDescent="0.25">
      <c r="C716" s="1">
        <v>4938.2698118738799</v>
      </c>
      <c r="D716" s="1">
        <v>50.01845365715085</v>
      </c>
      <c r="E716" s="1">
        <v>0.30086973880598256</v>
      </c>
    </row>
    <row r="717" spans="3:5" x14ac:dyDescent="0.25">
      <c r="C717" s="1">
        <v>4948.0980855961698</v>
      </c>
      <c r="D717" s="1">
        <v>50.002303642265154</v>
      </c>
      <c r="E717" s="1">
        <v>0.30100998694242631</v>
      </c>
    </row>
    <row r="718" spans="3:5" x14ac:dyDescent="0.25">
      <c r="C718" s="1">
        <v>4958.1493474701601</v>
      </c>
      <c r="D718" s="1">
        <v>49.985838057328195</v>
      </c>
      <c r="E718" s="1">
        <v>0.30115302215885337</v>
      </c>
    </row>
    <row r="719" spans="3:5" x14ac:dyDescent="0.25">
      <c r="C719" s="1">
        <v>4968.1894388814999</v>
      </c>
      <c r="D719" s="1">
        <v>49.969442311716321</v>
      </c>
      <c r="E719" s="1">
        <v>0.30129549751150103</v>
      </c>
    </row>
    <row r="720" spans="3:5" x14ac:dyDescent="0.25">
      <c r="C720" s="1">
        <v>4978.21833721038</v>
      </c>
      <c r="D720" s="1">
        <v>49.953116475193411</v>
      </c>
      <c r="E720" s="1">
        <v>0.30143741182721762</v>
      </c>
    </row>
    <row r="721" spans="3:5" x14ac:dyDescent="0.25">
      <c r="C721" s="1">
        <v>4988.23601986218</v>
      </c>
      <c r="D721" s="1">
        <v>49.936860612743118</v>
      </c>
      <c r="E721" s="1">
        <v>0.3015787639754286</v>
      </c>
    </row>
    <row r="722" spans="3:5" x14ac:dyDescent="0.25">
      <c r="C722" s="1">
        <v>4998.0098840651899</v>
      </c>
      <c r="D722" s="1">
        <v>49.92105040338685</v>
      </c>
      <c r="E722" s="1">
        <v>0.30171628511258564</v>
      </c>
    </row>
    <row r="723" spans="3:5" x14ac:dyDescent="0.25">
      <c r="C723" s="1">
        <v>5007.7766880970803</v>
      </c>
      <c r="D723" s="1">
        <v>49.905301131957017</v>
      </c>
      <c r="E723" s="1">
        <v>0.30185331950535921</v>
      </c>
    </row>
    <row r="724" spans="3:5" x14ac:dyDescent="0.25">
      <c r="C724" s="1">
        <v>5018.3510782458698</v>
      </c>
      <c r="D724" s="1">
        <v>49.888305617120537</v>
      </c>
      <c r="E724" s="1">
        <v>0.30200124598326489</v>
      </c>
    </row>
    <row r="725" spans="3:5" x14ac:dyDescent="0.25">
      <c r="C725" s="1">
        <v>5028.16908173511</v>
      </c>
      <c r="D725" s="1">
        <v>49.872578119413546</v>
      </c>
      <c r="E725" s="1">
        <v>0.3021381807270051</v>
      </c>
    </row>
    <row r="726" spans="3:5" x14ac:dyDescent="0.25">
      <c r="C726" s="1">
        <v>5037.98604981686</v>
      </c>
      <c r="D726" s="1">
        <v>49.856902837795978</v>
      </c>
      <c r="E726" s="1">
        <v>0.30227470381525362</v>
      </c>
    </row>
    <row r="727" spans="3:5" x14ac:dyDescent="0.25">
      <c r="C727" s="1">
        <v>5047.8019804696196</v>
      </c>
      <c r="D727" s="1">
        <v>49.841279931359679</v>
      </c>
      <c r="E727" s="1">
        <v>0.30241081345985621</v>
      </c>
    </row>
    <row r="728" spans="3:5" x14ac:dyDescent="0.25">
      <c r="C728" s="1">
        <v>5058.3718201909096</v>
      </c>
      <c r="D728" s="1">
        <v>49.824514015403551</v>
      </c>
      <c r="E728" s="1">
        <v>0.30255692868282563</v>
      </c>
    </row>
    <row r="729" spans="3:5" x14ac:dyDescent="0.25">
      <c r="C729" s="1">
        <v>5068.1855897250498</v>
      </c>
      <c r="D729" s="1">
        <v>49.809000383936414</v>
      </c>
      <c r="E729" s="1">
        <v>0.30269217402944476</v>
      </c>
    </row>
    <row r="730" spans="3:5" x14ac:dyDescent="0.25">
      <c r="C730" s="1">
        <v>5077.9983156114704</v>
      </c>
      <c r="D730" s="1">
        <v>49.793539599011424</v>
      </c>
      <c r="E730" s="1">
        <v>0.30282700058374534</v>
      </c>
    </row>
    <row r="731" spans="3:5" x14ac:dyDescent="0.25">
      <c r="C731" s="1">
        <v>5087.8099958294997</v>
      </c>
      <c r="D731" s="1">
        <v>49.778131807972592</v>
      </c>
      <c r="E731" s="1">
        <v>0.30296140665698568</v>
      </c>
    </row>
    <row r="732" spans="3:5" x14ac:dyDescent="0.25">
      <c r="C732" s="1">
        <v>5098.3752489461003</v>
      </c>
      <c r="D732" s="1">
        <v>49.761598233272103</v>
      </c>
      <c r="E732" s="1">
        <v>0.30310567950806966</v>
      </c>
    </row>
    <row r="733" spans="3:5" x14ac:dyDescent="0.25">
      <c r="C733" s="1">
        <v>5108.1847509357603</v>
      </c>
      <c r="D733" s="1">
        <v>49.746300964929532</v>
      </c>
      <c r="E733" s="1">
        <v>0.30323920698348095</v>
      </c>
    </row>
    <row r="734" spans="3:5" x14ac:dyDescent="0.25">
      <c r="C734" s="1">
        <v>5117.9932010410002</v>
      </c>
      <c r="D734" s="1">
        <v>49.731057126065615</v>
      </c>
      <c r="E734" s="1">
        <v>0.30337230893312028</v>
      </c>
    </row>
    <row r="735" spans="3:5" x14ac:dyDescent="0.25">
      <c r="C735" s="1">
        <v>5127.8005972420697</v>
      </c>
      <c r="D735" s="1">
        <v>49.715866852522332</v>
      </c>
      <c r="E735" s="1">
        <v>0.30350498376640467</v>
      </c>
    </row>
    <row r="736" spans="3:5" x14ac:dyDescent="0.25">
      <c r="C736" s="1">
        <v>5138.3612275924897</v>
      </c>
      <c r="D736" s="1">
        <v>49.699568153369697</v>
      </c>
      <c r="E736" s="1">
        <v>0.30364738489691706</v>
      </c>
    </row>
    <row r="737" spans="3:5" x14ac:dyDescent="0.25">
      <c r="C737" s="1">
        <v>5148.1664284628796</v>
      </c>
      <c r="D737" s="1">
        <v>49.684489552857201</v>
      </c>
      <c r="E737" s="1">
        <v>0.30377916766366631</v>
      </c>
    </row>
    <row r="738" spans="3:5" x14ac:dyDescent="0.25">
      <c r="C738" s="1">
        <v>5157.9705692157704</v>
      </c>
      <c r="D738" s="1">
        <v>49.669464918243428</v>
      </c>
      <c r="E738" s="1">
        <v>0.30391051856942242</v>
      </c>
    </row>
    <row r="739" spans="3:5" x14ac:dyDescent="0.25">
      <c r="C739" s="1">
        <v>5167.7736478322804</v>
      </c>
      <c r="D739" s="1">
        <v>49.654494374112495</v>
      </c>
      <c r="E739" s="1">
        <v>0.30404143612048884</v>
      </c>
    </row>
    <row r="740" spans="3:5" x14ac:dyDescent="0.25">
      <c r="C740" s="1">
        <v>5178.3296192708704</v>
      </c>
      <c r="D740" s="1">
        <v>49.638432881102752</v>
      </c>
      <c r="E740" s="1">
        <v>0.30418193792739334</v>
      </c>
    </row>
    <row r="741" spans="3:5" x14ac:dyDescent="0.25">
      <c r="C741" s="1">
        <v>5188.1304854619102</v>
      </c>
      <c r="D741" s="1">
        <v>49.623575065010264</v>
      </c>
      <c r="E741" s="1">
        <v>0.3043119507635994</v>
      </c>
    </row>
    <row r="742" spans="3:5" x14ac:dyDescent="0.25">
      <c r="C742" s="1">
        <v>5197.9302833060101</v>
      </c>
      <c r="D742" s="1">
        <v>49.608771705711625</v>
      </c>
      <c r="E742" s="1">
        <v>0.30444152579661915</v>
      </c>
    </row>
    <row r="743" spans="3:5" x14ac:dyDescent="0.25">
      <c r="C743" s="1">
        <v>5207.7290107851704</v>
      </c>
      <c r="D743" s="1">
        <v>49.594022916774918</v>
      </c>
      <c r="E743" s="1">
        <v>0.30457066162835733</v>
      </c>
    </row>
    <row r="744" spans="3:5" x14ac:dyDescent="0.25">
      <c r="C744" s="1">
        <v>5218.2802871821996</v>
      </c>
      <c r="D744" s="1">
        <v>49.578200761154086</v>
      </c>
      <c r="E744" s="1">
        <v>0.30470923823139007</v>
      </c>
    </row>
    <row r="745" spans="3:5" x14ac:dyDescent="0.25">
      <c r="C745" s="1">
        <v>5228.0767851486698</v>
      </c>
      <c r="D745" s="1">
        <v>49.563565661984477</v>
      </c>
      <c r="E745" s="1">
        <v>0.30483745750943891</v>
      </c>
    </row>
    <row r="746" spans="3:5" x14ac:dyDescent="0.25">
      <c r="C746" s="1">
        <v>5237.8722065423899</v>
      </c>
      <c r="D746" s="1">
        <v>49.5489854659617</v>
      </c>
      <c r="E746" s="1">
        <v>0.30496523342987236</v>
      </c>
    </row>
    <row r="747" spans="3:5" x14ac:dyDescent="0.25">
      <c r="C747" s="1">
        <v>5247.6665493462797</v>
      </c>
      <c r="D747" s="1">
        <v>49.534460275877422</v>
      </c>
      <c r="E747" s="1">
        <v>0.30509256468889662</v>
      </c>
    </row>
    <row r="748" spans="3:5" x14ac:dyDescent="0.25">
      <c r="C748" s="1">
        <v>5258.2130945881199</v>
      </c>
      <c r="D748" s="1">
        <v>49.518879393852572</v>
      </c>
      <c r="E748" s="1">
        <v>0.30522919190742248</v>
      </c>
    </row>
    <row r="749" spans="3:5" x14ac:dyDescent="0.25">
      <c r="C749" s="1">
        <v>5268.0051907997304</v>
      </c>
      <c r="D749" s="1">
        <v>49.504468764015009</v>
      </c>
      <c r="E749" s="1">
        <v>0.30535559557241287</v>
      </c>
    </row>
    <row r="750" spans="3:5" x14ac:dyDescent="0.25">
      <c r="C750" s="1">
        <v>5277.7962022164902</v>
      </c>
      <c r="D750" s="1">
        <v>49.490113440109027</v>
      </c>
      <c r="E750" s="1">
        <v>0.30548155070779881</v>
      </c>
    </row>
    <row r="751" spans="3:5" x14ac:dyDescent="0.25">
      <c r="C751" s="1">
        <v>5287.5861268222097</v>
      </c>
      <c r="D751" s="1">
        <v>49.47581351438761</v>
      </c>
      <c r="E751" s="1">
        <v>0.30560705610277211</v>
      </c>
    </row>
    <row r="752" spans="3:5" x14ac:dyDescent="0.25">
      <c r="C752" s="1">
        <v>5298.1279048113802</v>
      </c>
      <c r="D752" s="1">
        <v>49.460475651398873</v>
      </c>
      <c r="E752" s="1">
        <v>0.30574171143237311</v>
      </c>
    </row>
    <row r="753" spans="3:5" x14ac:dyDescent="0.25">
      <c r="C753" s="1">
        <v>5307.91556575293</v>
      </c>
      <c r="D753" s="1">
        <v>49.446291067166349</v>
      </c>
      <c r="E753" s="1">
        <v>0.30586627898031532</v>
      </c>
    </row>
    <row r="754" spans="3:5" x14ac:dyDescent="0.25">
      <c r="C754" s="1">
        <v>5317.7021336812104</v>
      </c>
      <c r="D754" s="1">
        <v>49.432162149047478</v>
      </c>
      <c r="E754" s="1">
        <v>0.30599039320371713</v>
      </c>
    </row>
    <row r="755" spans="3:5" x14ac:dyDescent="0.25">
      <c r="C755" s="1">
        <v>5328.2402898515802</v>
      </c>
      <c r="D755" s="1">
        <v>49.417008738835406</v>
      </c>
      <c r="E755" s="1">
        <v>0.3061235464194611</v>
      </c>
    </row>
    <row r="756" spans="3:5" x14ac:dyDescent="0.25">
      <c r="C756" s="1">
        <v>5338.0245812363701</v>
      </c>
      <c r="D756" s="1">
        <v>49.40299569394589</v>
      </c>
      <c r="E756" s="1">
        <v>0.30624671557222322</v>
      </c>
    </row>
    <row r="757" spans="3:5" x14ac:dyDescent="0.25">
      <c r="C757" s="1">
        <v>5347.8077734078097</v>
      </c>
      <c r="D757" s="1">
        <v>49.38903855937761</v>
      </c>
      <c r="E757" s="1">
        <v>0.306369428027986</v>
      </c>
    </row>
    <row r="758" spans="3:5" x14ac:dyDescent="0.25">
      <c r="C758" s="1">
        <v>5357.5898643513301</v>
      </c>
      <c r="D758" s="1">
        <v>49.375137409458773</v>
      </c>
      <c r="E758" s="1">
        <v>0.3064916827358799</v>
      </c>
    </row>
    <row r="759" spans="3:5" x14ac:dyDescent="0.25">
      <c r="C759" s="1">
        <v>5368.1231899677396</v>
      </c>
      <c r="D759" s="1">
        <v>49.360229632760543</v>
      </c>
      <c r="E759" s="1">
        <v>0.3066228285532428</v>
      </c>
    </row>
    <row r="760" spans="3:5" x14ac:dyDescent="0.25">
      <c r="C760" s="1">
        <v>5377.9029873094996</v>
      </c>
      <c r="D760" s="1">
        <v>49.34644498553412</v>
      </c>
      <c r="E760" s="1">
        <v>0.30674412929176909</v>
      </c>
    </row>
    <row r="761" spans="3:5" x14ac:dyDescent="0.25">
      <c r="C761" s="1">
        <v>5387.68167722609</v>
      </c>
      <c r="D761" s="1">
        <v>49.332716536361715</v>
      </c>
      <c r="E761" s="1">
        <v>0.30686496918678197</v>
      </c>
    </row>
    <row r="762" spans="3:5" x14ac:dyDescent="0.25">
      <c r="C762" s="1">
        <v>5398.2113332682702</v>
      </c>
      <c r="D762" s="1">
        <v>49.317994975201543</v>
      </c>
      <c r="E762" s="1">
        <v>0.30699458797465196</v>
      </c>
    </row>
    <row r="763" spans="3:5" x14ac:dyDescent="0.25">
      <c r="C763" s="1">
        <v>5407.9877167141303</v>
      </c>
      <c r="D763" s="1">
        <v>49.304383448200561</v>
      </c>
      <c r="E763" s="1">
        <v>0.30711446768550144</v>
      </c>
    </row>
    <row r="764" spans="3:5" x14ac:dyDescent="0.25">
      <c r="C764" s="1">
        <v>5417.7629865397303</v>
      </c>
      <c r="D764" s="1">
        <v>49.290828309880723</v>
      </c>
      <c r="E764" s="1">
        <v>0.30723388366333354</v>
      </c>
    </row>
    <row r="765" spans="3:5" x14ac:dyDescent="0.25">
      <c r="C765" s="1">
        <v>5427.53714073215</v>
      </c>
      <c r="D765" s="1">
        <v>49.277329617358525</v>
      </c>
      <c r="E765" s="1">
        <v>0.30735283501304383</v>
      </c>
    </row>
    <row r="766" spans="3:5" x14ac:dyDescent="0.25">
      <c r="C766" s="1">
        <v>5438.0619029699801</v>
      </c>
      <c r="D766" s="1">
        <v>49.262855752413735</v>
      </c>
      <c r="E766" s="1">
        <v>0.30748041585123592</v>
      </c>
    </row>
    <row r="767" spans="3:5" x14ac:dyDescent="0.25">
      <c r="C767" s="1">
        <v>5447.8337336472096</v>
      </c>
      <c r="D767" s="1">
        <v>49.249474465786626</v>
      </c>
      <c r="E767" s="1">
        <v>0.30759839943696149</v>
      </c>
    </row>
    <row r="768" spans="3:5" x14ac:dyDescent="0.25">
      <c r="C768" s="1">
        <v>5457.6044424990396</v>
      </c>
      <c r="D768" s="1">
        <v>49.23614978602162</v>
      </c>
      <c r="E768" s="1">
        <v>0.30771591577448471</v>
      </c>
    </row>
    <row r="769" spans="3:5" x14ac:dyDescent="0.25">
      <c r="C769" s="1">
        <v>5468.12548744588</v>
      </c>
      <c r="D769" s="1">
        <v>49.221863491362342</v>
      </c>
      <c r="E769" s="1">
        <v>0.30784194835983508</v>
      </c>
    </row>
    <row r="770" spans="3:5" x14ac:dyDescent="0.25">
      <c r="C770" s="1">
        <v>5477.8938599240601</v>
      </c>
      <c r="D770" s="1">
        <v>49.208656529230751</v>
      </c>
      <c r="E770" s="1">
        <v>0.30795849170045103</v>
      </c>
    </row>
    <row r="771" spans="3:5" x14ac:dyDescent="0.25">
      <c r="C771" s="1">
        <v>5487.6611043868097</v>
      </c>
      <c r="D771" s="1">
        <v>49.195506313176743</v>
      </c>
      <c r="E771" s="1">
        <v>0.30807456537329408</v>
      </c>
    </row>
    <row r="772" spans="3:5" x14ac:dyDescent="0.25">
      <c r="C772" s="1">
        <v>5498.1784115313503</v>
      </c>
      <c r="D772" s="1">
        <v>49.181408050158147</v>
      </c>
      <c r="E772" s="1">
        <v>0.30819904168798512</v>
      </c>
    </row>
    <row r="773" spans="3:5" x14ac:dyDescent="0.25">
      <c r="C773" s="1">
        <v>5507.9433067665204</v>
      </c>
      <c r="D773" s="1">
        <v>49.168375818507457</v>
      </c>
      <c r="E773" s="1">
        <v>0.30831413754490056</v>
      </c>
    </row>
    <row r="774" spans="3:5" x14ac:dyDescent="0.25">
      <c r="C774" s="1">
        <v>5517.7070677984502</v>
      </c>
      <c r="D774" s="1">
        <v>49.155400450695232</v>
      </c>
      <c r="E774" s="1">
        <v>0.30842876151253179</v>
      </c>
    </row>
    <row r="775" spans="3:5" x14ac:dyDescent="0.25">
      <c r="C775" s="1">
        <v>5527.4696926165598</v>
      </c>
      <c r="D775" s="1">
        <v>49.142481980439769</v>
      </c>
      <c r="E775" s="1">
        <v>0.30854291291111985</v>
      </c>
    </row>
    <row r="776" spans="3:5" x14ac:dyDescent="0.25">
      <c r="C776" s="1">
        <v>5537.9820155916696</v>
      </c>
      <c r="D776" s="1">
        <v>49.128633448789017</v>
      </c>
      <c r="E776" s="1">
        <v>0.30866531593650381</v>
      </c>
    </row>
    <row r="777" spans="3:5" x14ac:dyDescent="0.25">
      <c r="C777" s="1">
        <v>5547.7422741578202</v>
      </c>
      <c r="D777" s="1">
        <v>49.115833248534308</v>
      </c>
      <c r="E777" s="1">
        <v>0.30877848376276845</v>
      </c>
    </row>
    <row r="778" spans="3:5" x14ac:dyDescent="0.25">
      <c r="C778" s="1">
        <v>5557.5013903252602</v>
      </c>
      <c r="D778" s="1">
        <v>49.103090035772709</v>
      </c>
      <c r="E778" s="1">
        <v>0.30889117705709651</v>
      </c>
    </row>
    <row r="779" spans="3:5" x14ac:dyDescent="0.25">
      <c r="C779" s="1">
        <v>5568.0099278374901</v>
      </c>
      <c r="D779" s="1">
        <v>49.089430335833399</v>
      </c>
      <c r="E779" s="1">
        <v>0.30901200769315545</v>
      </c>
    </row>
    <row r="780" spans="3:5" x14ac:dyDescent="0.25">
      <c r="C780" s="1">
        <v>5577.76666490975</v>
      </c>
      <c r="D780" s="1">
        <v>49.076805558435979</v>
      </c>
      <c r="E780" s="1">
        <v>0.30912371353863766</v>
      </c>
    </row>
    <row r="781" spans="3:5" x14ac:dyDescent="0.25">
      <c r="C781" s="1">
        <v>5587.5222534006298</v>
      </c>
      <c r="D781" s="1">
        <v>49.064237837919499</v>
      </c>
      <c r="E781" s="1">
        <v>0.30923494308157617</v>
      </c>
    </row>
    <row r="782" spans="3:5" x14ac:dyDescent="0.25">
      <c r="C782" s="1">
        <v>5598.0269849630504</v>
      </c>
      <c r="D782" s="1">
        <v>49.050767199664186</v>
      </c>
      <c r="E782" s="1">
        <v>0.30935419546089393</v>
      </c>
    </row>
    <row r="783" spans="3:5" x14ac:dyDescent="0.25">
      <c r="C783" s="1">
        <v>5607.7801815201501</v>
      </c>
      <c r="D783" s="1">
        <v>49.038318037597989</v>
      </c>
      <c r="E783" s="1">
        <v>0.30946443407522339</v>
      </c>
    </row>
    <row r="784" spans="3:5" x14ac:dyDescent="0.25">
      <c r="C784" s="1">
        <v>5617.5322233154502</v>
      </c>
      <c r="D784" s="1">
        <v>49.025925981636881</v>
      </c>
      <c r="E784" s="1">
        <v>0.30957419480617715</v>
      </c>
    </row>
    <row r="785" spans="3:5" x14ac:dyDescent="0.25">
      <c r="C785" s="1">
        <v>5628.0331284485601</v>
      </c>
      <c r="D785" s="1">
        <v>49.012644568223287</v>
      </c>
      <c r="E785" s="1">
        <v>0.30969186369017526</v>
      </c>
    </row>
    <row r="786" spans="3:5" x14ac:dyDescent="0.25">
      <c r="C786" s="1">
        <v>5637.7827654761304</v>
      </c>
      <c r="D786" s="1">
        <v>49.00037115231742</v>
      </c>
      <c r="E786" s="1">
        <v>0.30980063040428357</v>
      </c>
    </row>
    <row r="787" spans="3:5" x14ac:dyDescent="0.25">
      <c r="C787" s="1">
        <v>5647.53124156375</v>
      </c>
      <c r="D787" s="1">
        <v>48.988154871959082</v>
      </c>
      <c r="E787" s="1">
        <v>0.30990891784143071</v>
      </c>
    </row>
    <row r="788" spans="3:5" x14ac:dyDescent="0.25">
      <c r="C788" s="1">
        <v>5658.0282997954901</v>
      </c>
      <c r="D788" s="1">
        <v>48.9750627809956</v>
      </c>
      <c r="E788" s="1">
        <v>0.31002499861199107</v>
      </c>
    </row>
    <row r="789" spans="3:5" x14ac:dyDescent="0.25">
      <c r="C789" s="1">
        <v>5667.7743582861403</v>
      </c>
      <c r="D789" s="1">
        <v>48.962965181606577</v>
      </c>
      <c r="E789" s="1">
        <v>0.31013228933031467</v>
      </c>
    </row>
    <row r="790" spans="3:5" x14ac:dyDescent="0.25">
      <c r="C790" s="1">
        <v>5677.5192496609097</v>
      </c>
      <c r="D790" s="1">
        <v>48.950924727804832</v>
      </c>
      <c r="E790" s="1">
        <v>0.3102390995627935</v>
      </c>
    </row>
    <row r="791" spans="3:5" x14ac:dyDescent="0.25">
      <c r="C791" s="1">
        <v>5688.0124405267297</v>
      </c>
      <c r="D791" s="1">
        <v>48.938021992606387</v>
      </c>
      <c r="E791" s="1">
        <v>0.31035358821382786</v>
      </c>
    </row>
    <row r="792" spans="3:5" x14ac:dyDescent="0.25">
      <c r="C792" s="1">
        <v>5697.7549014800097</v>
      </c>
      <c r="D792" s="1">
        <v>48.926100220781223</v>
      </c>
      <c r="E792" s="1">
        <v>0.31045939940646289</v>
      </c>
    </row>
    <row r="793" spans="3:5" x14ac:dyDescent="0.25">
      <c r="C793" s="1">
        <v>5707.4961891437797</v>
      </c>
      <c r="D793" s="1">
        <v>48.914235585556305</v>
      </c>
      <c r="E793" s="1">
        <v>0.31056472908651295</v>
      </c>
    </row>
    <row r="794" spans="3:5" x14ac:dyDescent="0.25">
      <c r="C794" s="1">
        <v>5717.9854921866599</v>
      </c>
      <c r="D794" s="1">
        <v>48.901522176390579</v>
      </c>
      <c r="E794" s="1">
        <v>0.31067762221547846</v>
      </c>
    </row>
    <row r="795" spans="3:5" x14ac:dyDescent="0.25">
      <c r="C795" s="1">
        <v>5727.7243366091498</v>
      </c>
      <c r="D795" s="1">
        <v>48.889776185020807</v>
      </c>
      <c r="E795" s="1">
        <v>0.31078195091028843</v>
      </c>
    </row>
    <row r="796" spans="3:5" x14ac:dyDescent="0.25">
      <c r="C796" s="1">
        <v>5737.4620015707696</v>
      </c>
      <c r="D796" s="1">
        <v>48.878087302610858</v>
      </c>
      <c r="E796" s="1">
        <v>0.31088579724533871</v>
      </c>
    </row>
    <row r="797" spans="3:5" x14ac:dyDescent="0.25">
      <c r="C797" s="1">
        <v>5747.9473963412902</v>
      </c>
      <c r="D797" s="1">
        <v>48.865563127934493</v>
      </c>
      <c r="E797" s="1">
        <v>0.31099709204470721</v>
      </c>
    </row>
    <row r="798" spans="3:5" x14ac:dyDescent="0.25">
      <c r="C798" s="1">
        <v>5757.6826052466004</v>
      </c>
      <c r="D798" s="1">
        <v>48.853992812901375</v>
      </c>
      <c r="E798" s="1">
        <v>0.31109993581938195</v>
      </c>
    </row>
    <row r="799" spans="3:5" x14ac:dyDescent="0.25">
      <c r="C799" s="1">
        <v>5767.4166285220099</v>
      </c>
      <c r="D799" s="1">
        <v>48.842479560904117</v>
      </c>
      <c r="E799" s="1">
        <v>0.31120229656410126</v>
      </c>
    </row>
    <row r="800" spans="3:5" x14ac:dyDescent="0.25">
      <c r="C800" s="1">
        <v>5777.8980945783396</v>
      </c>
      <c r="D800" s="1">
        <v>48.830144468589666</v>
      </c>
      <c r="E800" s="1">
        <v>0.31131199081277416</v>
      </c>
    </row>
    <row r="801" spans="3:5" x14ac:dyDescent="0.25">
      <c r="C801" s="1">
        <v>5787.6296489872002</v>
      </c>
      <c r="D801" s="1">
        <v>48.818749669899859</v>
      </c>
      <c r="E801" s="1">
        <v>0.31141334778684959</v>
      </c>
    </row>
    <row r="802" spans="3:5" x14ac:dyDescent="0.25">
      <c r="C802" s="1">
        <v>5797.3600115994104</v>
      </c>
      <c r="D802" s="1">
        <v>48.807411870406028</v>
      </c>
      <c r="E802" s="1">
        <v>0.31151422123514555</v>
      </c>
    </row>
    <row r="803" spans="3:5" x14ac:dyDescent="0.25">
      <c r="C803" s="1">
        <v>5807.8375285074098</v>
      </c>
      <c r="D803" s="1">
        <v>48.795265648958591</v>
      </c>
      <c r="E803" s="1">
        <v>0.31162231328982881</v>
      </c>
    </row>
    <row r="804" spans="3:5" x14ac:dyDescent="0.25">
      <c r="C804" s="1">
        <v>5817.5654094476404</v>
      </c>
      <c r="D804" s="1">
        <v>48.784046151871401</v>
      </c>
      <c r="E804" s="1">
        <v>0.31172218211665786</v>
      </c>
    </row>
    <row r="805" spans="3:5" x14ac:dyDescent="0.25">
      <c r="C805" s="1">
        <v>5827.2920924268201</v>
      </c>
      <c r="D805" s="1">
        <v>48.77288357258832</v>
      </c>
      <c r="E805" s="1">
        <v>0.31182156709364095</v>
      </c>
    </row>
    <row r="806" spans="3:5" x14ac:dyDescent="0.25">
      <c r="C806" s="1">
        <v>5837.7656397600304</v>
      </c>
      <c r="D806" s="1">
        <v>48.760925952352736</v>
      </c>
      <c r="E806" s="1">
        <v>0.31192805588017197</v>
      </c>
    </row>
    <row r="807" spans="3:5" x14ac:dyDescent="0.25">
      <c r="C807" s="1">
        <v>5847.48982826663</v>
      </c>
      <c r="D807" s="1">
        <v>48.749881488497699</v>
      </c>
      <c r="E807" s="1">
        <v>0.31202643573886085</v>
      </c>
    </row>
    <row r="808" spans="3:5" x14ac:dyDescent="0.25">
      <c r="C808" s="1">
        <v>5857.9606845934304</v>
      </c>
      <c r="D808" s="1">
        <v>48.738050992878613</v>
      </c>
      <c r="E808" s="1">
        <v>0.31213184199499933</v>
      </c>
    </row>
    <row r="809" spans="3:5" x14ac:dyDescent="0.25">
      <c r="C809" s="1">
        <v>5867.6823699898096</v>
      </c>
      <c r="D809" s="1">
        <v>48.727124498222651</v>
      </c>
      <c r="E809" s="1">
        <v>0.31222921659739644</v>
      </c>
    </row>
    <row r="810" spans="3:5" x14ac:dyDescent="0.25">
      <c r="C810" s="1">
        <v>5877.4028471049896</v>
      </c>
      <c r="D810" s="1">
        <v>48.716254746708302</v>
      </c>
      <c r="E810" s="1">
        <v>0.31232610718469955</v>
      </c>
    </row>
    <row r="811" spans="3:5" x14ac:dyDescent="0.25">
      <c r="C811" s="1">
        <v>5887.8696996600402</v>
      </c>
      <c r="D811" s="1">
        <v>48.704612273612867</v>
      </c>
      <c r="E811" s="1">
        <v>0.3124299096245623</v>
      </c>
    </row>
    <row r="812" spans="3:5" x14ac:dyDescent="0.25">
      <c r="C812" s="1">
        <v>5897.5876608725703</v>
      </c>
      <c r="D812" s="1">
        <v>48.693860245559691</v>
      </c>
      <c r="E812" s="1">
        <v>0.31252579503941447</v>
      </c>
    </row>
    <row r="813" spans="3:5" x14ac:dyDescent="0.25">
      <c r="C813" s="1">
        <v>5907.30440764575</v>
      </c>
      <c r="D813" s="1">
        <v>48.683164834073089</v>
      </c>
      <c r="E813" s="1">
        <v>0.31262119656159476</v>
      </c>
    </row>
    <row r="814" spans="3:5" x14ac:dyDescent="0.25">
      <c r="C814" s="1">
        <v>5917.7672360233901</v>
      </c>
      <c r="D814" s="1">
        <v>48.671709964125661</v>
      </c>
      <c r="E814" s="1">
        <v>0.31272339559050538</v>
      </c>
    </row>
    <row r="815" spans="3:5" x14ac:dyDescent="0.25">
      <c r="C815" s="1">
        <v>5927.4814541063997</v>
      </c>
      <c r="D815" s="1">
        <v>48.661131996269908</v>
      </c>
      <c r="E815" s="1">
        <v>0.31281779236337387</v>
      </c>
    </row>
    <row r="816" spans="3:5" x14ac:dyDescent="0.25">
      <c r="C816" s="1">
        <v>5937.1944515942996</v>
      </c>
      <c r="D816" s="1">
        <v>48.650610502167275</v>
      </c>
      <c r="E816" s="1">
        <v>0.31291170552802677</v>
      </c>
    </row>
    <row r="817" spans="3:5" x14ac:dyDescent="0.25">
      <c r="C817" s="1">
        <v>5947.6532353967004</v>
      </c>
      <c r="D817" s="1">
        <v>48.639342762183659</v>
      </c>
      <c r="E817" s="1">
        <v>0.31301230208822839</v>
      </c>
    </row>
    <row r="818" spans="3:5" x14ac:dyDescent="0.25">
      <c r="C818" s="1">
        <v>5957.3636914118297</v>
      </c>
      <c r="D818" s="1">
        <v>48.628938398520049</v>
      </c>
      <c r="E818" s="1">
        <v>0.31310521126047103</v>
      </c>
    </row>
    <row r="819" spans="3:5" x14ac:dyDescent="0.25">
      <c r="C819" s="1">
        <v>5967.8197335987898</v>
      </c>
      <c r="D819" s="1">
        <v>48.617796677179918</v>
      </c>
      <c r="E819" s="1">
        <v>0.31320472695350338</v>
      </c>
    </row>
    <row r="820" spans="3:5" x14ac:dyDescent="0.25">
      <c r="C820" s="1">
        <v>5977.5276395156898</v>
      </c>
      <c r="D820" s="1">
        <v>48.607509214056677</v>
      </c>
      <c r="E820" s="1">
        <v>0.31329663283012527</v>
      </c>
    </row>
    <row r="821" spans="3:5" x14ac:dyDescent="0.25">
      <c r="C821" s="1">
        <v>5987.2343145319001</v>
      </c>
      <c r="D821" s="1">
        <v>48.597277950054853</v>
      </c>
      <c r="E821" s="1">
        <v>0.31338805593067259</v>
      </c>
    </row>
    <row r="822" spans="3:5" x14ac:dyDescent="0.25">
      <c r="C822" s="1">
        <v>5997.6862779949697</v>
      </c>
      <c r="D822" s="1">
        <v>48.586322448729575</v>
      </c>
      <c r="E822" s="1">
        <v>0.31348597191181926</v>
      </c>
    </row>
    <row r="823" spans="3:5" x14ac:dyDescent="0.25">
      <c r="C823" s="1">
        <v>6007.3903901386802</v>
      </c>
      <c r="D823" s="1">
        <v>48.576207717816061</v>
      </c>
      <c r="E823" s="1">
        <v>0.31357639302024481</v>
      </c>
    </row>
    <row r="824" spans="3:5" x14ac:dyDescent="0.25">
      <c r="C824" s="1">
        <v>6017.8395889434596</v>
      </c>
      <c r="D824" s="1">
        <v>48.565377572405296</v>
      </c>
      <c r="E824" s="1">
        <v>0.31367323048476708</v>
      </c>
    </row>
    <row r="825" spans="3:5" x14ac:dyDescent="0.25">
      <c r="C825" s="1">
        <v>6027.5411295948497</v>
      </c>
      <c r="D825" s="1">
        <v>48.555379108735018</v>
      </c>
      <c r="E825" s="1">
        <v>0.31376265066152936</v>
      </c>
    </row>
    <row r="826" spans="3:5" x14ac:dyDescent="0.25">
      <c r="C826" s="1">
        <v>6037.2414290467004</v>
      </c>
      <c r="D826" s="1">
        <v>48.545436526605364</v>
      </c>
      <c r="E826" s="1">
        <v>0.31385158932886426</v>
      </c>
    </row>
    <row r="827" spans="3:5" x14ac:dyDescent="0.25">
      <c r="C827" s="1">
        <v>6047.68651500124</v>
      </c>
      <c r="D827" s="1">
        <v>48.534791548942486</v>
      </c>
      <c r="E827" s="1">
        <v>0.31394683127810857</v>
      </c>
    </row>
    <row r="828" spans="3:5" x14ac:dyDescent="0.25">
      <c r="C828" s="1">
        <v>6057.3842301948798</v>
      </c>
      <c r="D828" s="1">
        <v>48.524964814348174</v>
      </c>
      <c r="E828" s="1">
        <v>0.31403477084820275</v>
      </c>
    </row>
    <row r="829" spans="3:5" x14ac:dyDescent="0.25">
      <c r="C829" s="1">
        <v>6067.8265284634199</v>
      </c>
      <c r="D829" s="1">
        <v>48.514444435607807</v>
      </c>
      <c r="E829" s="1">
        <v>0.31412893758907001</v>
      </c>
    </row>
    <row r="830" spans="3:5" x14ac:dyDescent="0.25">
      <c r="C830" s="1">
        <v>6077.5216507846999</v>
      </c>
      <c r="D830" s="1">
        <v>48.504733248100081</v>
      </c>
      <c r="E830" s="1">
        <v>0.31421587947544977</v>
      </c>
    </row>
    <row r="831" spans="3:5" x14ac:dyDescent="0.25">
      <c r="C831" s="1">
        <v>6087.2155216143801</v>
      </c>
      <c r="D831" s="1">
        <v>48.495077583207561</v>
      </c>
      <c r="E831" s="1">
        <v>0.31430234154088765</v>
      </c>
    </row>
    <row r="832" spans="3:5" x14ac:dyDescent="0.25">
      <c r="C832" s="1">
        <v>6097.65367292883</v>
      </c>
      <c r="D832" s="1">
        <v>48.484741182947673</v>
      </c>
      <c r="E832" s="1">
        <v>0.31439491836088429</v>
      </c>
    </row>
    <row r="833" spans="3:5" x14ac:dyDescent="0.25">
      <c r="C833" s="1">
        <v>6107.3449381287101</v>
      </c>
      <c r="D833" s="1">
        <v>48.475200595153218</v>
      </c>
      <c r="E833" s="1">
        <v>0.31448038509220927</v>
      </c>
    </row>
    <row r="834" spans="3:5" x14ac:dyDescent="0.25">
      <c r="C834" s="1">
        <v>6117.7802787446899</v>
      </c>
      <c r="D834" s="1">
        <v>48.464987946123607</v>
      </c>
      <c r="E834" s="1">
        <v>0.31457189094137927</v>
      </c>
    </row>
    <row r="835" spans="3:5" x14ac:dyDescent="0.25">
      <c r="C835" s="1">
        <v>6127.4689297063796</v>
      </c>
      <c r="D835" s="1">
        <v>48.455562101698305</v>
      </c>
      <c r="E835" s="1">
        <v>0.31465636409453551</v>
      </c>
    </row>
    <row r="836" spans="3:5" x14ac:dyDescent="0.25">
      <c r="C836" s="1">
        <v>6137.1563188912596</v>
      </c>
      <c r="D836" s="1">
        <v>48.446191381199505</v>
      </c>
      <c r="E836" s="1">
        <v>0.31474035952434981</v>
      </c>
    </row>
    <row r="837" spans="3:5" x14ac:dyDescent="0.25">
      <c r="C837" s="1">
        <v>6147.5874784719699</v>
      </c>
      <c r="D837" s="1">
        <v>48.436161389621546</v>
      </c>
      <c r="E837" s="1">
        <v>0.31483028240270322</v>
      </c>
    </row>
    <row r="838" spans="3:5" x14ac:dyDescent="0.25">
      <c r="C838" s="1">
        <v>6157.2722406697203</v>
      </c>
      <c r="D838" s="1">
        <v>48.426904894168558</v>
      </c>
      <c r="E838" s="1">
        <v>0.31491328710332789</v>
      </c>
    </row>
    <row r="839" spans="3:5" x14ac:dyDescent="0.25">
      <c r="C839" s="1">
        <v>6167.7005665548704</v>
      </c>
      <c r="D839" s="1">
        <v>48.416997718938816</v>
      </c>
      <c r="E839" s="1">
        <v>0.31500214414920141</v>
      </c>
    </row>
    <row r="840" spans="3:5" x14ac:dyDescent="0.25">
      <c r="C840" s="1">
        <v>6177.3826931628701</v>
      </c>
      <c r="D840" s="1">
        <v>48.40785508282638</v>
      </c>
      <c r="E840" s="1">
        <v>0.31508416020831403</v>
      </c>
    </row>
    <row r="841" spans="3:5" x14ac:dyDescent="0.25">
      <c r="C841" s="1">
        <v>6187.0635477157502</v>
      </c>
      <c r="D841" s="1">
        <v>48.398767133745991</v>
      </c>
      <c r="E841" s="1">
        <v>0.31516570103803532</v>
      </c>
    </row>
    <row r="842" spans="3:5" x14ac:dyDescent="0.25">
      <c r="C842" s="1">
        <v>6197.4876585073298</v>
      </c>
      <c r="D842" s="1">
        <v>48.389041168339183</v>
      </c>
      <c r="E842" s="1">
        <v>0.31525298337649665</v>
      </c>
    </row>
    <row r="843" spans="3:5" x14ac:dyDescent="0.25">
      <c r="C843" s="1">
        <v>6207.1658647301301</v>
      </c>
      <c r="D843" s="1">
        <v>48.380066513857955</v>
      </c>
      <c r="E843" s="1">
        <v>0.31533353889721427</v>
      </c>
    </row>
    <row r="844" spans="3:5" x14ac:dyDescent="0.25">
      <c r="C844" s="1">
        <v>6217.5871188445599</v>
      </c>
      <c r="D844" s="1">
        <v>48.370462346184993</v>
      </c>
      <c r="E844" s="1">
        <v>0.31541976141375216</v>
      </c>
    </row>
    <row r="845" spans="3:5" x14ac:dyDescent="0.25">
      <c r="C845" s="1">
        <v>6227.2626681404699</v>
      </c>
      <c r="D845" s="1">
        <v>48.361600589905379</v>
      </c>
      <c r="E845" s="1">
        <v>0.31549933403416686</v>
      </c>
    </row>
    <row r="846" spans="3:5" x14ac:dyDescent="0.25">
      <c r="C846" s="1">
        <v>6237.6810563209301</v>
      </c>
      <c r="D846" s="1">
        <v>48.352117786582362</v>
      </c>
      <c r="E846" s="1">
        <v>0.31558449939102617</v>
      </c>
    </row>
    <row r="847" spans="3:5" x14ac:dyDescent="0.25">
      <c r="C847" s="1">
        <v>6247.3539400955096</v>
      </c>
      <c r="D847" s="1">
        <v>48.343368520096554</v>
      </c>
      <c r="E847" s="1">
        <v>0.31566309164617662</v>
      </c>
    </row>
    <row r="848" spans="3:5" x14ac:dyDescent="0.25">
      <c r="C848" s="1">
        <v>6257.02553740639</v>
      </c>
      <c r="D848" s="1">
        <v>48.334673266212874</v>
      </c>
      <c r="E848" s="1">
        <v>0.31574121281455858</v>
      </c>
    </row>
    <row r="849" spans="3:5" x14ac:dyDescent="0.25">
      <c r="C849" s="1">
        <v>6267.4396627488804</v>
      </c>
      <c r="D849" s="1">
        <v>48.325369438009957</v>
      </c>
      <c r="E849" s="1">
        <v>0.31582481719023514</v>
      </c>
    </row>
    <row r="850" spans="3:5" x14ac:dyDescent="0.25">
      <c r="C850" s="1">
        <v>6277.1085818102702</v>
      </c>
      <c r="D850" s="1">
        <v>48.316786047230373</v>
      </c>
      <c r="E850" s="1">
        <v>0.31590196197746961</v>
      </c>
    </row>
    <row r="851" spans="3:5" x14ac:dyDescent="0.25">
      <c r="C851" s="1">
        <v>6287.5198182591603</v>
      </c>
      <c r="D851" s="1">
        <v>48.307602453015654</v>
      </c>
      <c r="E851" s="1">
        <v>0.3159845163794256</v>
      </c>
    </row>
    <row r="852" spans="3:5" x14ac:dyDescent="0.25">
      <c r="C852" s="1">
        <v>6297.1860504825099</v>
      </c>
      <c r="D852" s="1">
        <v>48.299130488008316</v>
      </c>
      <c r="E852" s="1">
        <v>0.31606068762652173</v>
      </c>
    </row>
    <row r="853" spans="3:5" x14ac:dyDescent="0.25">
      <c r="C853" s="1">
        <v>6307.5943887898602</v>
      </c>
      <c r="D853" s="1">
        <v>48.290066650694968</v>
      </c>
      <c r="E853" s="1">
        <v>0.31614219517929609</v>
      </c>
    </row>
    <row r="854" spans="3:5" x14ac:dyDescent="0.25">
      <c r="C854" s="1">
        <v>6317.2579255889896</v>
      </c>
      <c r="D854" s="1">
        <v>48.281705662822603</v>
      </c>
      <c r="E854" s="1">
        <v>0.31621739584753095</v>
      </c>
    </row>
    <row r="855" spans="3:5" x14ac:dyDescent="0.25">
      <c r="C855" s="1">
        <v>6327.6633565094498</v>
      </c>
      <c r="D855" s="1">
        <v>48.272761093256278</v>
      </c>
      <c r="E855" s="1">
        <v>0.31629785980424424</v>
      </c>
    </row>
    <row r="856" spans="3:5" x14ac:dyDescent="0.25">
      <c r="C856" s="1">
        <v>6337.3241893005898</v>
      </c>
      <c r="D856" s="1">
        <v>48.264510622775859</v>
      </c>
      <c r="E856" s="1">
        <v>0.31637209297341884</v>
      </c>
    </row>
    <row r="857" spans="3:5" x14ac:dyDescent="0.25">
      <c r="C857" s="1">
        <v>6346.9837171012396</v>
      </c>
      <c r="D857" s="1">
        <v>48.256313197178926</v>
      </c>
      <c r="E857" s="1">
        <v>0.31644586144265113</v>
      </c>
    </row>
    <row r="858" spans="3:5" x14ac:dyDescent="0.25">
      <c r="C858" s="1">
        <v>6357.3848237931697</v>
      </c>
      <c r="D858" s="1">
        <v>48.247544396210046</v>
      </c>
      <c r="E858" s="1">
        <v>0.31652478558059011</v>
      </c>
    </row>
    <row r="859" spans="3:5" x14ac:dyDescent="0.25">
      <c r="C859" s="1">
        <v>6367.0416348735398</v>
      </c>
      <c r="D859" s="1">
        <v>48.239456786912875</v>
      </c>
      <c r="E859" s="1">
        <v>0.31659759132757587</v>
      </c>
    </row>
    <row r="860" spans="3:5" x14ac:dyDescent="0.25">
      <c r="C860" s="1">
        <v>6377.4398112475701</v>
      </c>
      <c r="D860" s="1">
        <v>48.230805989116242</v>
      </c>
      <c r="E860" s="1">
        <v>0.31667548048531419</v>
      </c>
    </row>
    <row r="861" spans="3:5" x14ac:dyDescent="0.25">
      <c r="C861" s="1">
        <v>6387.0938970298603</v>
      </c>
      <c r="D861" s="1">
        <v>48.222827709670568</v>
      </c>
      <c r="E861" s="1">
        <v>0.31674732687644258</v>
      </c>
    </row>
    <row r="862" spans="3:5" x14ac:dyDescent="0.25">
      <c r="C862" s="1">
        <v>6397.48913384967</v>
      </c>
      <c r="D862" s="1">
        <v>48.2142943855415</v>
      </c>
      <c r="E862" s="1">
        <v>0.31682418474010965</v>
      </c>
    </row>
    <row r="863" spans="3:5" x14ac:dyDescent="0.25">
      <c r="C863" s="1">
        <v>6407.1404857585103</v>
      </c>
      <c r="D863" s="1">
        <v>48.206424939077884</v>
      </c>
      <c r="E863" s="1">
        <v>0.31689507525422966</v>
      </c>
    </row>
    <row r="864" spans="3:5" x14ac:dyDescent="0.25">
      <c r="C864" s="1">
        <v>6417.5327737903699</v>
      </c>
      <c r="D864" s="1">
        <v>48.198008547993467</v>
      </c>
      <c r="E864" s="1">
        <v>0.31697090563012786</v>
      </c>
    </row>
    <row r="865" spans="3:5" x14ac:dyDescent="0.25">
      <c r="C865" s="1">
        <v>6427.1813832527996</v>
      </c>
      <c r="D865" s="1">
        <v>48.190247427414974</v>
      </c>
      <c r="E865" s="1">
        <v>0.31704084385680914</v>
      </c>
    </row>
    <row r="866" spans="3:5" x14ac:dyDescent="0.25">
      <c r="C866" s="1">
        <v>6437.5707132656098</v>
      </c>
      <c r="D866" s="1">
        <v>48.181947417841968</v>
      </c>
      <c r="E866" s="1">
        <v>0.31711565066954173</v>
      </c>
    </row>
    <row r="867" spans="3:5" x14ac:dyDescent="0.25">
      <c r="C867" s="1">
        <v>6447.2165717111102</v>
      </c>
      <c r="D867" s="1">
        <v>48.174294106016752</v>
      </c>
      <c r="E867" s="1">
        <v>0.31718464030733595</v>
      </c>
    </row>
    <row r="868" spans="3:5" x14ac:dyDescent="0.25">
      <c r="C868" s="1">
        <v>6456.86110253693</v>
      </c>
      <c r="D868" s="1">
        <v>48.166692514761905</v>
      </c>
      <c r="E868" s="1">
        <v>0.31725317456795149</v>
      </c>
    </row>
    <row r="869" spans="3:5" x14ac:dyDescent="0.25">
      <c r="C869" s="1">
        <v>6467.2460333369199</v>
      </c>
      <c r="D869" s="1">
        <v>48.158563885670482</v>
      </c>
      <c r="E869" s="1">
        <v>0.31732647245264223</v>
      </c>
    </row>
    <row r="870" spans="3:5" x14ac:dyDescent="0.25">
      <c r="C870" s="1">
        <v>6476.8878004532498</v>
      </c>
      <c r="D870" s="1">
        <v>48.151069319009487</v>
      </c>
      <c r="E870" s="1">
        <v>0.31739406380032764</v>
      </c>
    </row>
    <row r="871" spans="3:5" x14ac:dyDescent="0.25">
      <c r="C871" s="1">
        <v>6487.2697503387699</v>
      </c>
      <c r="D871" s="1">
        <v>48.143055657010898</v>
      </c>
      <c r="E871" s="1">
        <v>0.31746634835963433</v>
      </c>
    </row>
    <row r="872" spans="3:5" x14ac:dyDescent="0.25">
      <c r="C872" s="1">
        <v>6496.9087451811702</v>
      </c>
      <c r="D872" s="1">
        <v>48.135667573733315</v>
      </c>
      <c r="E872" s="1">
        <v>0.31753300075588403</v>
      </c>
    </row>
    <row r="873" spans="3:5" x14ac:dyDescent="0.25">
      <c r="C873" s="1">
        <v>6507.2877049302897</v>
      </c>
      <c r="D873" s="1">
        <v>48.127768290912584</v>
      </c>
      <c r="E873" s="1">
        <v>0.31760427631169441</v>
      </c>
    </row>
    <row r="874" spans="3:5" x14ac:dyDescent="0.25">
      <c r="C874" s="1">
        <v>6516.92391893679</v>
      </c>
      <c r="D874" s="1">
        <v>48.120486140433059</v>
      </c>
      <c r="E874" s="1">
        <v>0.3176699938209494</v>
      </c>
    </row>
    <row r="875" spans="3:5" x14ac:dyDescent="0.25">
      <c r="C875" s="1">
        <v>6527.2998793302604</v>
      </c>
      <c r="D875" s="1">
        <v>48.112700638879765</v>
      </c>
      <c r="E875" s="1">
        <v>0.31774026480508666</v>
      </c>
    </row>
    <row r="876" spans="3:5" x14ac:dyDescent="0.25">
      <c r="C876" s="1">
        <v>6536.9333039413395</v>
      </c>
      <c r="D876" s="1">
        <v>48.105523861424537</v>
      </c>
      <c r="E876" s="1">
        <v>0.31780505159300793</v>
      </c>
    </row>
    <row r="877" spans="3:5" x14ac:dyDescent="0.25">
      <c r="C877" s="1">
        <v>6547.3062557625699</v>
      </c>
      <c r="D877" s="1">
        <v>48.0978515334332</v>
      </c>
      <c r="E877" s="1">
        <v>0.31787432254537062</v>
      </c>
    </row>
    <row r="878" spans="3:5" x14ac:dyDescent="0.25">
      <c r="C878" s="1">
        <v>6556.9368824212197</v>
      </c>
      <c r="D878" s="1">
        <v>48.090779560225634</v>
      </c>
      <c r="E878" s="1">
        <v>0.31793818287711306</v>
      </c>
    </row>
    <row r="879" spans="3:5" x14ac:dyDescent="0.25">
      <c r="C879" s="1">
        <v>6567.3068164562701</v>
      </c>
      <c r="D879" s="1">
        <v>48.083219788494546</v>
      </c>
      <c r="E879" s="1">
        <v>0.31800645844382036</v>
      </c>
    </row>
    <row r="880" spans="3:5" x14ac:dyDescent="0.25">
      <c r="C880" s="1">
        <v>6576.9346366079399</v>
      </c>
      <c r="D880" s="1">
        <v>48.076252041939334</v>
      </c>
      <c r="E880" s="1">
        <v>0.31806939668230955</v>
      </c>
    </row>
    <row r="881" spans="3:5" x14ac:dyDescent="0.25">
      <c r="C881" s="1">
        <v>6587.3015436455798</v>
      </c>
      <c r="D881" s="1">
        <v>48.068804199768323</v>
      </c>
      <c r="E881" s="1">
        <v>0.31813668161384656</v>
      </c>
    </row>
    <row r="882" spans="3:5" x14ac:dyDescent="0.25">
      <c r="C882" s="1">
        <v>6596.9265487382299</v>
      </c>
      <c r="D882" s="1">
        <v>48.061940093633964</v>
      </c>
      <c r="E882" s="1">
        <v>0.31819870221806285</v>
      </c>
    </row>
    <row r="883" spans="3:5" x14ac:dyDescent="0.25">
      <c r="C883" s="1">
        <v>6607.2904195699002</v>
      </c>
      <c r="D883" s="1">
        <v>48.054603545120465</v>
      </c>
      <c r="E883" s="1">
        <v>0.3182650013674328</v>
      </c>
    </row>
    <row r="884" spans="3:5" x14ac:dyDescent="0.25">
      <c r="C884" s="1">
        <v>6616.9126010539703</v>
      </c>
      <c r="D884" s="1">
        <v>48.047842484721123</v>
      </c>
      <c r="E884" s="1">
        <v>0.31832610889069368</v>
      </c>
    </row>
    <row r="885" spans="3:5" x14ac:dyDescent="0.25">
      <c r="C885" s="1">
        <v>6627.2734264738201</v>
      </c>
      <c r="D885" s="1">
        <v>48.040616584955018</v>
      </c>
      <c r="E885" s="1">
        <v>0.31839142721157221</v>
      </c>
    </row>
    <row r="886" spans="3:5" x14ac:dyDescent="0.25">
      <c r="C886" s="1">
        <v>6636.8927758022701</v>
      </c>
      <c r="D886" s="1">
        <v>48.033957967330622</v>
      </c>
      <c r="E886" s="1">
        <v>0.31845162629982177</v>
      </c>
    </row>
    <row r="887" spans="3:5" x14ac:dyDescent="0.25">
      <c r="C887" s="1">
        <v>6647.2505466071498</v>
      </c>
      <c r="D887" s="1">
        <v>48.02684206258764</v>
      </c>
      <c r="E887" s="1">
        <v>0.31851596884471667</v>
      </c>
    </row>
    <row r="888" spans="3:5" x14ac:dyDescent="0.25">
      <c r="C888" s="1">
        <v>6656.8670552354497</v>
      </c>
      <c r="D888" s="1">
        <v>48.020285276682898</v>
      </c>
      <c r="E888" s="1">
        <v>0.31857526423481852</v>
      </c>
    </row>
    <row r="889" spans="3:5" x14ac:dyDescent="0.25">
      <c r="C889" s="1">
        <v>6667.22176222492</v>
      </c>
      <c r="D889" s="1">
        <v>48.013278704616624</v>
      </c>
      <c r="E889" s="1">
        <v>0.31863863615323307</v>
      </c>
    </row>
    <row r="890" spans="3:5" x14ac:dyDescent="0.25">
      <c r="C890" s="1">
        <v>6676.8354216110802</v>
      </c>
      <c r="D890" s="1">
        <v>48.006823131458702</v>
      </c>
      <c r="E890" s="1">
        <v>0.3186970326712667</v>
      </c>
    </row>
    <row r="891" spans="3:5" x14ac:dyDescent="0.25">
      <c r="C891" s="1">
        <v>6687.1870555874102</v>
      </c>
      <c r="D891" s="1">
        <v>47.999925221291264</v>
      </c>
      <c r="E891" s="1">
        <v>0.31875943920786837</v>
      </c>
    </row>
    <row r="892" spans="3:5" x14ac:dyDescent="0.25">
      <c r="C892" s="1">
        <v>6696.7978571919602</v>
      </c>
      <c r="D892" s="1">
        <v>47.993570234166128</v>
      </c>
      <c r="E892" s="1">
        <v>0.31881694176743131</v>
      </c>
    </row>
    <row r="893" spans="3:5" x14ac:dyDescent="0.25">
      <c r="C893" s="1">
        <v>6707.1464089601805</v>
      </c>
      <c r="D893" s="1">
        <v>47.986780306877549</v>
      </c>
      <c r="E893" s="1">
        <v>0.31887838826022391</v>
      </c>
    </row>
    <row r="894" spans="3:5" x14ac:dyDescent="0.25">
      <c r="C894" s="1">
        <v>6716.7543442461802</v>
      </c>
      <c r="D894" s="1">
        <v>47.980525271505137</v>
      </c>
      <c r="E894" s="1">
        <v>0.31893500186073753</v>
      </c>
    </row>
    <row r="895" spans="3:5" x14ac:dyDescent="0.25">
      <c r="C895" s="1">
        <v>6727.0998046140303</v>
      </c>
      <c r="D895" s="1">
        <v>47.973842640021061</v>
      </c>
      <c r="E895" s="1">
        <v>0.31899549373924158</v>
      </c>
    </row>
    <row r="896" spans="3:5" x14ac:dyDescent="0.25">
      <c r="C896" s="1">
        <v>6736.7048650470997</v>
      </c>
      <c r="D896" s="1">
        <v>47.967686914729043</v>
      </c>
      <c r="E896" s="1">
        <v>0.31905122346426296</v>
      </c>
    </row>
    <row r="897" spans="3:5" x14ac:dyDescent="0.25">
      <c r="C897" s="1">
        <v>6747.0472248250799</v>
      </c>
      <c r="D897" s="1">
        <v>47.961110884107377</v>
      </c>
      <c r="E897" s="1">
        <v>0.31911076624769857</v>
      </c>
    </row>
    <row r="898" spans="3:5" x14ac:dyDescent="0.25">
      <c r="C898" s="1">
        <v>6757.3879732728901</v>
      </c>
      <c r="D898" s="1">
        <v>47.954589851868718</v>
      </c>
      <c r="E898" s="1">
        <v>0.31916981910974712</v>
      </c>
    </row>
    <row r="899" spans="3:5" x14ac:dyDescent="0.25">
      <c r="C899" s="1">
        <v>6766.9886518747398</v>
      </c>
      <c r="D899" s="1">
        <v>47.948583687619696</v>
      </c>
      <c r="E899" s="1">
        <v>0.31922421655871358</v>
      </c>
    </row>
    <row r="900" spans="3:5" x14ac:dyDescent="0.25">
      <c r="C900" s="1">
        <v>6777.3262857835198</v>
      </c>
      <c r="D900" s="1">
        <v>47.942168186330989</v>
      </c>
      <c r="E900" s="1">
        <v>0.31928232887419833</v>
      </c>
    </row>
    <row r="901" spans="3:5" x14ac:dyDescent="0.25">
      <c r="C901" s="1">
        <v>6786.9240680497596</v>
      </c>
      <c r="D901" s="1">
        <v>47.93625968449399</v>
      </c>
      <c r="E901" s="1">
        <v>0.31933585561226352</v>
      </c>
    </row>
    <row r="902" spans="3:5" x14ac:dyDescent="0.25">
      <c r="C902" s="1">
        <v>6797.2585782369497</v>
      </c>
      <c r="D902" s="1">
        <v>47.929949000215096</v>
      </c>
      <c r="E902" s="1">
        <v>0.31939303311830908</v>
      </c>
    </row>
    <row r="903" spans="3:5" x14ac:dyDescent="0.25">
      <c r="C903" s="1">
        <v>6806.8534556422201</v>
      </c>
      <c r="D903" s="1">
        <v>47.924137494471253</v>
      </c>
      <c r="E903" s="1">
        <v>0.31944569451171417</v>
      </c>
    </row>
    <row r="904" spans="3:5" x14ac:dyDescent="0.25">
      <c r="C904" s="1">
        <v>6817.1848329280501</v>
      </c>
      <c r="D904" s="1">
        <v>47.917930906039579</v>
      </c>
      <c r="E904" s="1">
        <v>0.31950194302880214</v>
      </c>
    </row>
    <row r="905" spans="3:5" x14ac:dyDescent="0.25">
      <c r="C905" s="1">
        <v>6826.7767969495499</v>
      </c>
      <c r="D905" s="1">
        <v>47.912215723447176</v>
      </c>
      <c r="E905" s="1">
        <v>0.31955374452036184</v>
      </c>
    </row>
    <row r="906" spans="3:5" x14ac:dyDescent="0.25">
      <c r="C906" s="1">
        <v>6837.1050321570301</v>
      </c>
      <c r="D906" s="1">
        <v>47.90611250265794</v>
      </c>
      <c r="E906" s="1">
        <v>0.31960906995054322</v>
      </c>
    </row>
    <row r="907" spans="3:5" x14ac:dyDescent="0.25">
      <c r="C907" s="1">
        <v>6846.6940742745601</v>
      </c>
      <c r="D907" s="1">
        <v>47.900492963819353</v>
      </c>
      <c r="E907" s="1">
        <v>0.31966001705798652</v>
      </c>
    </row>
    <row r="908" spans="3:5" x14ac:dyDescent="0.25">
      <c r="C908" s="1">
        <v>6857.0191582294801</v>
      </c>
      <c r="D908" s="1">
        <v>47.89449237560445</v>
      </c>
      <c r="E908" s="1">
        <v>0.31971442538310041</v>
      </c>
    </row>
    <row r="909" spans="3:5" x14ac:dyDescent="0.25">
      <c r="C909" s="1">
        <v>6866.6052699254396</v>
      </c>
      <c r="D909" s="1">
        <v>47.888967794831494</v>
      </c>
      <c r="E909" s="1">
        <v>0.31976452369742142</v>
      </c>
    </row>
    <row r="910" spans="3:5" x14ac:dyDescent="0.25">
      <c r="C910" s="1">
        <v>6876.9271934564003</v>
      </c>
      <c r="D910" s="1">
        <v>47.883069097437087</v>
      </c>
      <c r="E910" s="1">
        <v>0.31981802097732009</v>
      </c>
    </row>
    <row r="911" spans="3:5" x14ac:dyDescent="0.25">
      <c r="C911" s="1">
        <v>6887.24747463925</v>
      </c>
      <c r="D911" s="1">
        <v>47.877222938140427</v>
      </c>
      <c r="E911" s="1">
        <v>0.31987104827437718</v>
      </c>
    </row>
    <row r="912" spans="3:5" x14ac:dyDescent="0.25">
      <c r="C912" s="1">
        <v>6896.8291201541997</v>
      </c>
      <c r="D912" s="1">
        <v>47.871841228078004</v>
      </c>
      <c r="E912" s="1">
        <v>0.31991986853191451</v>
      </c>
    </row>
    <row r="913" spans="3:5" x14ac:dyDescent="0.25">
      <c r="C913" s="1">
        <v>6907.14622699151</v>
      </c>
      <c r="D913" s="1">
        <v>47.866095820844961</v>
      </c>
      <c r="E913" s="1">
        <v>0.31997199413097183</v>
      </c>
    </row>
    <row r="914" spans="3:5" x14ac:dyDescent="0.25">
      <c r="C914" s="1">
        <v>6916.7249206446904</v>
      </c>
      <c r="D914" s="1">
        <v>47.860807315151284</v>
      </c>
      <c r="E914" s="1">
        <v>0.3200199799900641</v>
      </c>
    </row>
    <row r="915" spans="3:5" x14ac:dyDescent="0.25">
      <c r="C915" s="1">
        <v>6927.0388439721501</v>
      </c>
      <c r="D915" s="1">
        <v>47.855161902167282</v>
      </c>
      <c r="E915" s="1">
        <v>0.32007121013963913</v>
      </c>
    </row>
    <row r="916" spans="3:5" x14ac:dyDescent="0.25">
      <c r="C916" s="1">
        <v>6936.6145772551599</v>
      </c>
      <c r="D916" s="1">
        <v>47.849965894317968</v>
      </c>
      <c r="E916" s="1">
        <v>0.320118367436036</v>
      </c>
    </row>
    <row r="917" spans="3:5" x14ac:dyDescent="0.25">
      <c r="C917" s="1">
        <v>6946.9253079112696</v>
      </c>
      <c r="D917" s="1">
        <v>47.844419711696432</v>
      </c>
      <c r="E917" s="1">
        <v>0.32016870845647527</v>
      </c>
    </row>
    <row r="918" spans="3:5" x14ac:dyDescent="0.25">
      <c r="C918" s="1">
        <v>6957.2343795023198</v>
      </c>
      <c r="D918" s="1">
        <v>47.838924679163902</v>
      </c>
      <c r="E918" s="1">
        <v>0.32021859095848382</v>
      </c>
    </row>
    <row r="919" spans="3:5" x14ac:dyDescent="0.25">
      <c r="C919" s="1">
        <v>6966.8056011444296</v>
      </c>
      <c r="D919" s="1">
        <v>47.833867767562353</v>
      </c>
      <c r="E919" s="1">
        <v>0.32026450137355389</v>
      </c>
    </row>
    <row r="920" spans="3:5" x14ac:dyDescent="0.25">
      <c r="C920" s="1">
        <v>6977.1114661576703</v>
      </c>
      <c r="D920" s="1">
        <v>47.8284707941894</v>
      </c>
      <c r="E920" s="1">
        <v>0.3203135044774415</v>
      </c>
    </row>
    <row r="921" spans="3:5" x14ac:dyDescent="0.25">
      <c r="C921" s="1">
        <v>6986.6797060126901</v>
      </c>
      <c r="D921" s="1">
        <v>47.823504576764314</v>
      </c>
      <c r="E921" s="1">
        <v>0.32035860131558247</v>
      </c>
    </row>
    <row r="922" spans="3:5" x14ac:dyDescent="0.25">
      <c r="C922" s="1">
        <v>6996.9823552937796</v>
      </c>
      <c r="D922" s="1">
        <v>47.818204884128114</v>
      </c>
      <c r="E922" s="1">
        <v>0.32040673151490695</v>
      </c>
    </row>
    <row r="923" spans="3:5" x14ac:dyDescent="0.25">
      <c r="C923" s="1">
        <v>7006.5476048625696</v>
      </c>
      <c r="D923" s="1">
        <v>47.813328635496632</v>
      </c>
      <c r="E923" s="1">
        <v>0.32045102083657595</v>
      </c>
    </row>
    <row r="924" spans="3:5" x14ac:dyDescent="0.25">
      <c r="C924" s="1">
        <v>7016.8470292600396</v>
      </c>
      <c r="D924" s="1">
        <v>47.808125439699261</v>
      </c>
      <c r="E924" s="1">
        <v>0.32049828469063774</v>
      </c>
    </row>
    <row r="925" spans="3:5" x14ac:dyDescent="0.25">
      <c r="C925" s="1">
        <v>7027.14477789373</v>
      </c>
      <c r="D925" s="1">
        <v>47.802971968925924</v>
      </c>
      <c r="E925" s="1">
        <v>0.32054510193219937</v>
      </c>
    </row>
    <row r="926" spans="3:5" x14ac:dyDescent="0.25">
      <c r="C926" s="1">
        <v>7036.7054704113698</v>
      </c>
      <c r="D926" s="1">
        <v>47.798230941307025</v>
      </c>
      <c r="E926" s="1">
        <v>0.32058817674867546</v>
      </c>
    </row>
    <row r="927" spans="3:5" x14ac:dyDescent="0.25">
      <c r="C927" s="1">
        <v>7046.9999802702496</v>
      </c>
      <c r="D927" s="1">
        <v>47.793172766912626</v>
      </c>
      <c r="E927" s="1">
        <v>0.32063413772727445</v>
      </c>
    </row>
    <row r="928" spans="3:5" x14ac:dyDescent="0.25">
      <c r="C928" s="1">
        <v>7056.5576611082297</v>
      </c>
      <c r="D928" s="1">
        <v>47.788519859359631</v>
      </c>
      <c r="E928" s="1">
        <v>0.32067642055406159</v>
      </c>
    </row>
    <row r="929" spans="3:5" x14ac:dyDescent="0.25">
      <c r="C929" s="1">
        <v>7066.84892304803</v>
      </c>
      <c r="D929" s="1">
        <v>47.783556184392012</v>
      </c>
      <c r="E929" s="1">
        <v>0.32072153198701503</v>
      </c>
    </row>
    <row r="930" spans="3:5" x14ac:dyDescent="0.25">
      <c r="C930" s="1">
        <v>7077.1384972826099</v>
      </c>
      <c r="D930" s="1">
        <v>47.778641193750808</v>
      </c>
      <c r="E930" s="1">
        <v>0.32076620557917862</v>
      </c>
    </row>
    <row r="931" spans="3:5" x14ac:dyDescent="0.25">
      <c r="C931" s="1">
        <v>7086.6915885959997</v>
      </c>
      <c r="D931" s="1">
        <v>47.774120677198169</v>
      </c>
      <c r="E931" s="1">
        <v>0.320807297753956</v>
      </c>
    </row>
    <row r="932" spans="3:5" x14ac:dyDescent="0.25">
      <c r="C932" s="1">
        <v>7096.9779010313096</v>
      </c>
      <c r="D932" s="1">
        <v>47.769298966490211</v>
      </c>
      <c r="E932" s="1">
        <v>0.32085113211457206</v>
      </c>
    </row>
    <row r="933" spans="3:5" x14ac:dyDescent="0.25">
      <c r="C933" s="1">
        <v>7106.5279592886</v>
      </c>
      <c r="D933" s="1">
        <v>47.764864691961506</v>
      </c>
      <c r="E933" s="1">
        <v>0.32089144818343573</v>
      </c>
    </row>
    <row r="934" spans="3:5" x14ac:dyDescent="0.25">
      <c r="C934" s="1">
        <v>7116.8110007876903</v>
      </c>
      <c r="D934" s="1">
        <v>47.76013545221516</v>
      </c>
      <c r="E934" s="1">
        <v>0.32093445017713396</v>
      </c>
    </row>
    <row r="935" spans="3:5" x14ac:dyDescent="0.25">
      <c r="C935" s="1">
        <v>7127.0923426496101</v>
      </c>
      <c r="D935" s="1">
        <v>47.755453840400534</v>
      </c>
      <c r="E935" s="1">
        <v>0.32097702329413386</v>
      </c>
    </row>
    <row r="936" spans="3:5" x14ac:dyDescent="0.25">
      <c r="C936" s="1">
        <v>7136.6377789347198</v>
      </c>
      <c r="D936" s="1">
        <v>47.751149084172496</v>
      </c>
      <c r="E936" s="1">
        <v>0.32101617308733754</v>
      </c>
    </row>
    <row r="937" spans="3:5" x14ac:dyDescent="0.25">
      <c r="C937" s="1">
        <v>7146.9158359913199</v>
      </c>
      <c r="D937" s="1">
        <v>47.746558706347258</v>
      </c>
      <c r="E937" s="1">
        <v>0.32105792436717473</v>
      </c>
    </row>
    <row r="938" spans="3:5" x14ac:dyDescent="0.25">
      <c r="C938" s="1">
        <v>7156.4582178609598</v>
      </c>
      <c r="D938" s="1">
        <v>47.74233828718129</v>
      </c>
      <c r="E938" s="1">
        <v>0.32109631427037821</v>
      </c>
    </row>
    <row r="939" spans="3:5" x14ac:dyDescent="0.25">
      <c r="C939" s="1">
        <v>7166.7329809826197</v>
      </c>
      <c r="D939" s="1">
        <v>47.737838323367519</v>
      </c>
      <c r="E939" s="1">
        <v>0.32113725071444243</v>
      </c>
    </row>
    <row r="940" spans="3:5" x14ac:dyDescent="0.25">
      <c r="C940" s="1">
        <v>7177.0060325447303</v>
      </c>
      <c r="D940" s="1">
        <v>47.733384916716751</v>
      </c>
      <c r="E940" s="1">
        <v>0.32117776742450155</v>
      </c>
    </row>
    <row r="941" spans="3:5" x14ac:dyDescent="0.25">
      <c r="C941" s="1">
        <v>7186.5437600206496</v>
      </c>
      <c r="D941" s="1">
        <v>47.729291104062433</v>
      </c>
      <c r="E941" s="1">
        <v>0.32121501591408763</v>
      </c>
    </row>
    <row r="942" spans="3:5" x14ac:dyDescent="0.25">
      <c r="C942" s="1">
        <v>7196.8135037899001</v>
      </c>
      <c r="D942" s="1">
        <v>47.724926858494335</v>
      </c>
      <c r="E942" s="1">
        <v>0.32125472851788178</v>
      </c>
    </row>
    <row r="943" spans="3:5" x14ac:dyDescent="0.25">
      <c r="C943" s="1">
        <v>7207.0815288157701</v>
      </c>
      <c r="D943" s="1">
        <v>47.720608518076688</v>
      </c>
      <c r="E943" s="1">
        <v>0.32129402698078507</v>
      </c>
    </row>
    <row r="944" spans="3:5" x14ac:dyDescent="0.25">
      <c r="C944" s="1">
        <v>7216.6145823623401</v>
      </c>
      <c r="D944" s="1">
        <v>47.716639538886611</v>
      </c>
      <c r="E944" s="1">
        <v>0.32133014926631043</v>
      </c>
    </row>
    <row r="945" spans="3:5" x14ac:dyDescent="0.25">
      <c r="C945" s="1">
        <v>7226.8792857442004</v>
      </c>
      <c r="D945" s="1">
        <v>47.712409097723778</v>
      </c>
      <c r="E945" s="1">
        <v>0.32136865446531404</v>
      </c>
    </row>
    <row r="946" spans="3:5" x14ac:dyDescent="0.25">
      <c r="C946" s="1">
        <v>7236.4092506734596</v>
      </c>
      <c r="D946" s="1">
        <v>47.708521351748786</v>
      </c>
      <c r="E946" s="1">
        <v>0.32140404348566765</v>
      </c>
    </row>
    <row r="947" spans="3:5" x14ac:dyDescent="0.25">
      <c r="C947" s="1">
        <v>7246.6706232935503</v>
      </c>
      <c r="D947" s="1">
        <v>47.704377974280121</v>
      </c>
      <c r="E947" s="1">
        <v>0.32144176261976637</v>
      </c>
    </row>
    <row r="948" spans="3:5" x14ac:dyDescent="0.25">
      <c r="C948" s="1">
        <v>7256.9302652633796</v>
      </c>
      <c r="D948" s="1">
        <v>47.700279410842199</v>
      </c>
      <c r="E948" s="1">
        <v>0.32147907701373202</v>
      </c>
    </row>
    <row r="949" spans="3:5" x14ac:dyDescent="0.25">
      <c r="C949" s="1">
        <v>7266.4555238838702</v>
      </c>
      <c r="D949" s="1">
        <v>47.696513531198782</v>
      </c>
      <c r="E949" s="1">
        <v>0.32151336539385589</v>
      </c>
    </row>
    <row r="950" spans="3:5" x14ac:dyDescent="0.25">
      <c r="C950" s="1">
        <v>7276.71182125208</v>
      </c>
      <c r="D950" s="1">
        <v>47.692500756042421</v>
      </c>
      <c r="E950" s="1">
        <v>0.32154990474005996</v>
      </c>
    </row>
    <row r="951" spans="3:5" x14ac:dyDescent="0.25">
      <c r="C951" s="1">
        <v>7286.9663807956003</v>
      </c>
      <c r="D951" s="1">
        <v>47.688532131611687</v>
      </c>
      <c r="E951" s="1">
        <v>0.32158604508452526</v>
      </c>
    </row>
    <row r="952" spans="3:5" x14ac:dyDescent="0.25">
      <c r="C952" s="1">
        <v>7296.4869135972303</v>
      </c>
      <c r="D952" s="1">
        <v>47.684886314542339</v>
      </c>
      <c r="E952" s="1">
        <v>0.32161924842905909</v>
      </c>
    </row>
    <row r="953" spans="3:5" x14ac:dyDescent="0.25">
      <c r="C953" s="1">
        <v>7306.7381147061396</v>
      </c>
      <c r="D953" s="1">
        <v>47.681002195486258</v>
      </c>
      <c r="E953" s="1">
        <v>0.32165462484090618</v>
      </c>
    </row>
    <row r="954" spans="3:5" x14ac:dyDescent="0.25">
      <c r="C954" s="1">
        <v>7316.9875708194804</v>
      </c>
      <c r="D954" s="1">
        <v>47.677161560098924</v>
      </c>
      <c r="E954" s="1">
        <v>0.32168960803879776</v>
      </c>
    </row>
    <row r="955" spans="3:5" x14ac:dyDescent="0.25">
      <c r="C955" s="1">
        <v>7326.5033583018503</v>
      </c>
      <c r="D955" s="1">
        <v>47.67363399164325</v>
      </c>
      <c r="E955" s="1">
        <v>0.32172174208669257</v>
      </c>
    </row>
    <row r="956" spans="3:5" x14ac:dyDescent="0.25">
      <c r="C956" s="1">
        <v>7336.7494421544598</v>
      </c>
      <c r="D956" s="1">
        <v>47.669876571745043</v>
      </c>
      <c r="E956" s="1">
        <v>0.3217559725596254</v>
      </c>
    </row>
    <row r="957" spans="3:5" x14ac:dyDescent="0.25">
      <c r="C957" s="1">
        <v>7346.9937738441804</v>
      </c>
      <c r="D957" s="1">
        <v>47.666161964972332</v>
      </c>
      <c r="E957" s="1">
        <v>0.32178981565294895</v>
      </c>
    </row>
    <row r="958" spans="3:5" x14ac:dyDescent="0.25">
      <c r="C958" s="1">
        <v>7356.5047965166104</v>
      </c>
      <c r="D958" s="1">
        <v>47.662750821689087</v>
      </c>
      <c r="E958" s="1">
        <v>0.321820896269778</v>
      </c>
    </row>
    <row r="959" spans="3:5" x14ac:dyDescent="0.25">
      <c r="C959" s="1">
        <v>7366.7457421264098</v>
      </c>
      <c r="D959" s="1">
        <v>47.659118134049727</v>
      </c>
      <c r="E959" s="1">
        <v>0.32185399793289687</v>
      </c>
    </row>
    <row r="960" spans="3:5" x14ac:dyDescent="0.25">
      <c r="C960" s="1">
        <v>7376.9849284096099</v>
      </c>
      <c r="D960" s="1">
        <v>47.655527585768205</v>
      </c>
      <c r="E960" s="1">
        <v>0.32188671809451808</v>
      </c>
    </row>
    <row r="961" spans="3:5" x14ac:dyDescent="0.25">
      <c r="C961" s="1">
        <v>7386.4911667911601</v>
      </c>
      <c r="D961" s="1">
        <v>47.652231035447173</v>
      </c>
      <c r="E961" s="1">
        <v>0.32191676126487523</v>
      </c>
    </row>
    <row r="962" spans="3:5" x14ac:dyDescent="0.25">
      <c r="C962" s="1">
        <v>7396.7269531821603</v>
      </c>
      <c r="D962" s="1">
        <v>47.648721103974012</v>
      </c>
      <c r="E962" s="1">
        <v>0.32194875137278334</v>
      </c>
    </row>
    <row r="963" spans="3:5" x14ac:dyDescent="0.25">
      <c r="C963" s="1">
        <v>7406.9609730864404</v>
      </c>
      <c r="D963" s="1">
        <v>47.645252635124649</v>
      </c>
      <c r="E963" s="1">
        <v>0.32198036589830886</v>
      </c>
    </row>
    <row r="964" spans="3:5" x14ac:dyDescent="0.25">
      <c r="C964" s="1">
        <v>7416.4624077060098</v>
      </c>
      <c r="D964" s="1">
        <v>47.642068837488395</v>
      </c>
      <c r="E964" s="1">
        <v>0.32200938771829635</v>
      </c>
    </row>
    <row r="965" spans="3:5" x14ac:dyDescent="0.25">
      <c r="C965" s="1">
        <v>7426.6930139127799</v>
      </c>
      <c r="D965" s="1">
        <v>47.6386796776479</v>
      </c>
      <c r="E965" s="1">
        <v>0.32204028364303611</v>
      </c>
    </row>
    <row r="966" spans="3:5" x14ac:dyDescent="0.25">
      <c r="C966" s="1">
        <v>7436.9218464763499</v>
      </c>
      <c r="D966" s="1">
        <v>47.635331300985129</v>
      </c>
      <c r="E966" s="1">
        <v>0.32207080994278214</v>
      </c>
    </row>
    <row r="967" spans="3:5" x14ac:dyDescent="0.25">
      <c r="C967" s="1">
        <v>7446.4184578726299</v>
      </c>
      <c r="D967" s="1">
        <v>47.632258408381205</v>
      </c>
      <c r="E967" s="1">
        <v>0.32209882661258349</v>
      </c>
    </row>
    <row r="968" spans="3:5" x14ac:dyDescent="0.25">
      <c r="C968" s="1">
        <v>7456.6438629403701</v>
      </c>
      <c r="D968" s="1">
        <v>47.628988027940352</v>
      </c>
      <c r="E968" s="1">
        <v>0.32212864583567535</v>
      </c>
    </row>
    <row r="969" spans="3:5" x14ac:dyDescent="0.25">
      <c r="C969" s="1">
        <v>7466.86748721205</v>
      </c>
      <c r="D969" s="1">
        <v>47.625757748770241</v>
      </c>
      <c r="E969" s="1">
        <v>0.32215810142673662</v>
      </c>
    </row>
    <row r="970" spans="3:5" x14ac:dyDescent="0.25">
      <c r="C970" s="1">
        <v>7476.3592559336303</v>
      </c>
      <c r="D970" s="1">
        <v>47.622793906853261</v>
      </c>
      <c r="E970" s="1">
        <v>0.32218512924328235</v>
      </c>
    </row>
    <row r="971" spans="3:5" x14ac:dyDescent="0.25">
      <c r="C971" s="1">
        <v>7486.5794389181901</v>
      </c>
      <c r="D971" s="1">
        <v>47.619640306610876</v>
      </c>
      <c r="E971" s="1">
        <v>0.32221388934785561</v>
      </c>
    </row>
    <row r="972" spans="3:5" x14ac:dyDescent="0.25">
      <c r="C972" s="1">
        <v>7496.7978339574602</v>
      </c>
      <c r="D972" s="1">
        <v>47.616526123518369</v>
      </c>
      <c r="E972" s="1">
        <v>0.32224229184627373</v>
      </c>
    </row>
    <row r="973" spans="3:5" x14ac:dyDescent="0.25">
      <c r="C973" s="1">
        <v>7506.28474056287</v>
      </c>
      <c r="D973" s="1">
        <v>47.613669471922307</v>
      </c>
      <c r="E973" s="1">
        <v>0.32226834719599778</v>
      </c>
    </row>
    <row r="974" spans="3:5" x14ac:dyDescent="0.25">
      <c r="C974" s="1">
        <v>7516.4996805307801</v>
      </c>
      <c r="D974" s="1">
        <v>47.610630646429669</v>
      </c>
      <c r="E974" s="1">
        <v>0.32229606585902237</v>
      </c>
    </row>
    <row r="975" spans="3:5" x14ac:dyDescent="0.25">
      <c r="C975" s="1">
        <v>7526.7128254078498</v>
      </c>
      <c r="D975" s="1">
        <v>47.607630551995712</v>
      </c>
      <c r="E975" s="1">
        <v>0.32232343297205074</v>
      </c>
    </row>
    <row r="976" spans="3:5" x14ac:dyDescent="0.25">
      <c r="C976" s="1">
        <v>7536.1948504655502</v>
      </c>
      <c r="D976" s="1">
        <v>47.604879224996566</v>
      </c>
      <c r="E976" s="1">
        <v>0.32234853232373822</v>
      </c>
    </row>
    <row r="977" spans="3:5" x14ac:dyDescent="0.25">
      <c r="C977" s="1">
        <v>7546.4045264940896</v>
      </c>
      <c r="D977" s="1">
        <v>47.601953163267254</v>
      </c>
      <c r="E977" s="1">
        <v>0.32237522730835799</v>
      </c>
    </row>
    <row r="978" spans="3:5" x14ac:dyDescent="0.25">
      <c r="C978" s="1">
        <v>7556.6124002898996</v>
      </c>
      <c r="D978" s="1">
        <v>47.599065144775324</v>
      </c>
      <c r="E978" s="1">
        <v>0.32240157682682646</v>
      </c>
    </row>
    <row r="979" spans="3:5" x14ac:dyDescent="0.25">
      <c r="C979" s="1">
        <v>7566.8184694151496</v>
      </c>
      <c r="D979" s="1">
        <v>47.596214934301173</v>
      </c>
      <c r="E979" s="1">
        <v>0.3224275829624359</v>
      </c>
    </row>
    <row r="980" spans="3:5" x14ac:dyDescent="0.25">
      <c r="C980" s="1">
        <v>7576.2939155555896</v>
      </c>
      <c r="D980" s="1">
        <v>47.593601958152831</v>
      </c>
      <c r="E980" s="1">
        <v>0.32245142587252645</v>
      </c>
    </row>
    <row r="981" spans="3:5" x14ac:dyDescent="0.25">
      <c r="C981" s="1">
        <v>7586.4964973619099</v>
      </c>
      <c r="D981" s="1">
        <v>47.590823998284492</v>
      </c>
      <c r="E981" s="1">
        <v>0.32247677566331395</v>
      </c>
    </row>
    <row r="982" spans="3:5" x14ac:dyDescent="0.25">
      <c r="C982" s="1">
        <v>7596.6972673607397</v>
      </c>
      <c r="D982" s="1">
        <v>47.588083156662563</v>
      </c>
      <c r="E982" s="1">
        <v>0.32250178818821229</v>
      </c>
    </row>
    <row r="983" spans="3:5" x14ac:dyDescent="0.25">
      <c r="C983" s="1">
        <v>7606.1677864944504</v>
      </c>
      <c r="D983" s="1">
        <v>47.585571119302429</v>
      </c>
      <c r="E983" s="1">
        <v>0.32252471394371457</v>
      </c>
    </row>
    <row r="984" spans="3:5" x14ac:dyDescent="0.25">
      <c r="C984" s="1">
        <v>7616.3650554138603</v>
      </c>
      <c r="D984" s="1">
        <v>47.58290119682313</v>
      </c>
      <c r="E984" s="1">
        <v>0.32254908194231646</v>
      </c>
    </row>
    <row r="985" spans="3:5" x14ac:dyDescent="0.25">
      <c r="C985" s="1">
        <v>7626.5605053925701</v>
      </c>
      <c r="D985" s="1">
        <v>47.580267701636359</v>
      </c>
      <c r="E985" s="1">
        <v>0.32257311881375034</v>
      </c>
    </row>
    <row r="986" spans="3:5" x14ac:dyDescent="0.25">
      <c r="C986" s="1">
        <v>7636.7541339956997</v>
      </c>
      <c r="D986" s="1">
        <v>47.57767039757681</v>
      </c>
      <c r="E986" s="1">
        <v>0.3225968266587016</v>
      </c>
    </row>
    <row r="987" spans="3:5" x14ac:dyDescent="0.25">
      <c r="C987" s="1">
        <v>7646.2180132675503</v>
      </c>
      <c r="D987" s="1">
        <v>47.575290814549334</v>
      </c>
      <c r="E987" s="1">
        <v>0.32261854831118864</v>
      </c>
    </row>
    <row r="988" spans="3:5" x14ac:dyDescent="0.25">
      <c r="C988" s="1">
        <v>7656.4081223433404</v>
      </c>
      <c r="D988" s="1">
        <v>47.572762640367486</v>
      </c>
      <c r="E988" s="1">
        <v>0.32264162754522135</v>
      </c>
    </row>
    <row r="989" spans="3:5" x14ac:dyDescent="0.25">
      <c r="C989" s="1">
        <v>7666.5964029153502</v>
      </c>
      <c r="D989" s="1">
        <v>47.570269965131061</v>
      </c>
      <c r="E989" s="1">
        <v>0.32266438391678021</v>
      </c>
    </row>
    <row r="990" spans="3:5" x14ac:dyDescent="0.25">
      <c r="C990" s="1">
        <v>7676.7828525504001</v>
      </c>
      <c r="D990" s="1">
        <v>47.567812552324199</v>
      </c>
      <c r="E990" s="1">
        <v>0.32268681953443773</v>
      </c>
    </row>
    <row r="991" spans="3:5" x14ac:dyDescent="0.25">
      <c r="C991" s="1">
        <v>7686.24005707776</v>
      </c>
      <c r="D991" s="1">
        <v>47.565562036477161</v>
      </c>
      <c r="E991" s="1">
        <v>0.32270736724691429</v>
      </c>
    </row>
    <row r="992" spans="3:5" x14ac:dyDescent="0.25">
      <c r="C992" s="1">
        <v>7696.4229687505203</v>
      </c>
      <c r="D992" s="1">
        <v>47.563171961627418</v>
      </c>
      <c r="E992" s="1">
        <v>0.32272919022878682</v>
      </c>
    </row>
    <row r="993" spans="3:5" x14ac:dyDescent="0.25">
      <c r="C993" s="1">
        <v>7706.6040423631403</v>
      </c>
      <c r="D993" s="1">
        <v>47.560816456198964</v>
      </c>
      <c r="E993" s="1">
        <v>0.32275069864168859</v>
      </c>
    </row>
    <row r="994" spans="3:5" x14ac:dyDescent="0.25">
      <c r="C994" s="1">
        <v>7716.7832754841902</v>
      </c>
      <c r="D994" s="1">
        <v>47.558495283461539</v>
      </c>
      <c r="E994" s="1">
        <v>0.32277189460059896</v>
      </c>
    </row>
    <row r="995" spans="3:5" x14ac:dyDescent="0.25">
      <c r="C995" s="1">
        <v>7726.2337704090496</v>
      </c>
      <c r="D995" s="1">
        <v>47.556370443596478</v>
      </c>
      <c r="E995" s="1">
        <v>0.32279129863847306</v>
      </c>
    </row>
    <row r="996" spans="3:5" x14ac:dyDescent="0.25">
      <c r="C996" s="1">
        <v>7736.4094471458902</v>
      </c>
      <c r="D996" s="1">
        <v>47.554114815268761</v>
      </c>
      <c r="E996" s="1">
        <v>0.32281189798529525</v>
      </c>
    </row>
    <row r="997" spans="3:5" x14ac:dyDescent="0.25">
      <c r="C997" s="1">
        <v>7746.5832762730197</v>
      </c>
      <c r="D997" s="1">
        <v>47.551892826190596</v>
      </c>
      <c r="E997" s="1">
        <v>0.32283219107969807</v>
      </c>
    </row>
    <row r="998" spans="3:5" x14ac:dyDescent="0.25">
      <c r="C998" s="1">
        <v>7756.7552553607302</v>
      </c>
      <c r="D998" s="1">
        <v>47.549704239549968</v>
      </c>
      <c r="E998" s="1">
        <v>0.32285218004162269</v>
      </c>
    </row>
    <row r="999" spans="3:5" x14ac:dyDescent="0.25">
      <c r="C999" s="1">
        <v>7766.1990058497904</v>
      </c>
      <c r="D999" s="1">
        <v>47.547701682347153</v>
      </c>
      <c r="E999" s="1">
        <v>0.32287047075175457</v>
      </c>
    </row>
    <row r="1000" spans="3:5" x14ac:dyDescent="0.25">
      <c r="C1000" s="1">
        <v>7776.3674101444903</v>
      </c>
      <c r="D1000" s="1">
        <v>47.545576845948602</v>
      </c>
      <c r="E1000" s="1">
        <v>0.32288987916289102</v>
      </c>
    </row>
    <row r="1001" spans="3:5" x14ac:dyDescent="0.25">
      <c r="C1001" s="1">
        <v>7786.5339572867297</v>
      </c>
      <c r="D1001" s="1">
        <v>47.543484718498206</v>
      </c>
      <c r="E1001" s="1">
        <v>0.32290898965556686</v>
      </c>
    </row>
    <row r="1002" spans="3:5" x14ac:dyDescent="0.25">
      <c r="C1002" s="1">
        <v>7796.6986448485104</v>
      </c>
      <c r="D1002" s="1">
        <v>47.54142506323214</v>
      </c>
      <c r="E1002" s="1">
        <v>0.32292780435326951</v>
      </c>
    </row>
    <row r="1003" spans="3:5" x14ac:dyDescent="0.25">
      <c r="C1003" s="1">
        <v>7806.1356160933401</v>
      </c>
      <c r="D1003" s="1">
        <v>47.539541395133853</v>
      </c>
      <c r="E1003" s="1">
        <v>0.32294501214345933</v>
      </c>
    </row>
    <row r="1004" spans="3:5" x14ac:dyDescent="0.25">
      <c r="C1004" s="1">
        <v>7816.2967104664904</v>
      </c>
      <c r="D1004" s="1">
        <v>47.537543696306884</v>
      </c>
      <c r="E1004" s="1">
        <v>0.322963262378547</v>
      </c>
    </row>
    <row r="1005" spans="3:5" x14ac:dyDescent="0.25">
      <c r="C1005" s="1">
        <v>7826.4559381512599</v>
      </c>
      <c r="D1005" s="1">
        <v>47.535577776503189</v>
      </c>
      <c r="E1005" s="1">
        <v>0.32298122304102456</v>
      </c>
    </row>
    <row r="1006" spans="3:5" x14ac:dyDescent="0.25">
      <c r="C1006" s="1">
        <v>7836.6132967214098</v>
      </c>
      <c r="D1006" s="1">
        <v>47.533643399134476</v>
      </c>
      <c r="E1006" s="1">
        <v>0.32299889625653805</v>
      </c>
    </row>
    <row r="1007" spans="3:5" x14ac:dyDescent="0.25">
      <c r="C1007" s="1">
        <v>7846.0434539385597</v>
      </c>
      <c r="D1007" s="1">
        <v>47.53187522818763</v>
      </c>
      <c r="E1007" s="1">
        <v>0.32301505157544758</v>
      </c>
    </row>
    <row r="1008" spans="3:5" x14ac:dyDescent="0.25">
      <c r="C1008" s="1">
        <v>7856.1972009376996</v>
      </c>
      <c r="D1008" s="1">
        <v>47.530001014782826</v>
      </c>
      <c r="E1008" s="1">
        <v>0.32303217643289606</v>
      </c>
    </row>
    <row r="1009" spans="3:5" x14ac:dyDescent="0.25">
      <c r="C1009" s="1">
        <v>7866.3490717194099</v>
      </c>
      <c r="D1009" s="1">
        <v>47.528157651348238</v>
      </c>
      <c r="E1009" s="1">
        <v>0.32304902007007819</v>
      </c>
    </row>
    <row r="1010" spans="3:5" x14ac:dyDescent="0.25">
      <c r="C1010" s="1">
        <v>7876.4990638592199</v>
      </c>
      <c r="D1010" s="1">
        <v>47.52634490159528</v>
      </c>
      <c r="E1010" s="1">
        <v>0.32306558461344498</v>
      </c>
    </row>
    <row r="1011" spans="3:5" x14ac:dyDescent="0.25">
      <c r="C1011" s="1">
        <v>7886.6471749331104</v>
      </c>
      <c r="D1011" s="1">
        <v>47.524562529330936</v>
      </c>
      <c r="E1011" s="1">
        <v>0.32308187218944223</v>
      </c>
    </row>
    <row r="1012" spans="3:5" x14ac:dyDescent="0.25">
      <c r="C1012" s="1">
        <v>7896.0687344900898</v>
      </c>
      <c r="D1012" s="1">
        <v>47.522934463257769</v>
      </c>
      <c r="E1012" s="1">
        <v>0.32309675022693279</v>
      </c>
    </row>
    <row r="1013" spans="3:5" x14ac:dyDescent="0.25">
      <c r="C1013" s="1">
        <v>7906.21321095028</v>
      </c>
      <c r="D1013" s="1">
        <v>47.521210009535977</v>
      </c>
      <c r="E1013" s="1">
        <v>0.32311250965619398</v>
      </c>
    </row>
    <row r="1014" spans="3:5" x14ac:dyDescent="0.25">
      <c r="C1014" s="1">
        <v>7916.3557992482001</v>
      </c>
      <c r="D1014" s="1">
        <v>47.519515242219654</v>
      </c>
      <c r="E1014" s="1">
        <v>0.32312799834468442</v>
      </c>
    </row>
    <row r="1015" spans="3:5" x14ac:dyDescent="0.25">
      <c r="C1015" s="1">
        <v>7926.4964969616203</v>
      </c>
      <c r="D1015" s="1">
        <v>47.517849925567461</v>
      </c>
      <c r="E1015" s="1">
        <v>0.32314321841799909</v>
      </c>
    </row>
    <row r="1016" spans="3:5" x14ac:dyDescent="0.25">
      <c r="C1016" s="1">
        <v>7936.6353016687399</v>
      </c>
      <c r="D1016" s="1">
        <v>47.516213823971825</v>
      </c>
      <c r="E1016" s="1">
        <v>0.32315817200131131</v>
      </c>
    </row>
    <row r="1017" spans="3:5" x14ac:dyDescent="0.25">
      <c r="C1017" s="1">
        <v>7946.0482089098496</v>
      </c>
      <c r="D1017" s="1">
        <v>47.514720540355484</v>
      </c>
      <c r="E1017" s="1">
        <v>0.32317182071136313</v>
      </c>
    </row>
    <row r="1018" spans="3:5" x14ac:dyDescent="0.25">
      <c r="C1018" s="1">
        <v>7956.1833559816296</v>
      </c>
      <c r="D1018" s="1">
        <v>47.513140117262111</v>
      </c>
      <c r="E1018" s="1">
        <v>0.32318626634917585</v>
      </c>
    </row>
    <row r="1019" spans="3:5" x14ac:dyDescent="0.25">
      <c r="C1019" s="1">
        <v>7966.3166029572903</v>
      </c>
      <c r="D1019" s="1">
        <v>47.511588220073378</v>
      </c>
      <c r="E1019" s="1">
        <v>0.32320045171749839</v>
      </c>
    </row>
    <row r="1020" spans="3:5" x14ac:dyDescent="0.25">
      <c r="C1020" s="1">
        <v>7976.4479474168002</v>
      </c>
      <c r="D1020" s="1">
        <v>47.510064613780884</v>
      </c>
      <c r="E1020" s="1">
        <v>0.32321437893904731</v>
      </c>
    </row>
    <row r="1021" spans="3:5" x14ac:dyDescent="0.25">
      <c r="C1021" s="1">
        <v>7986.5773869406003</v>
      </c>
      <c r="D1021" s="1">
        <v>47.508569063546958</v>
      </c>
      <c r="E1021" s="1">
        <v>0.32322805013571515</v>
      </c>
    </row>
    <row r="1022" spans="3:5" x14ac:dyDescent="0.25">
      <c r="C1022" s="1">
        <v>7995.9815872603203</v>
      </c>
      <c r="D1022" s="1">
        <v>47.507205254837288</v>
      </c>
      <c r="E1022" s="1">
        <v>0.32324051742551563</v>
      </c>
    </row>
    <row r="1023" spans="3:5" x14ac:dyDescent="0.25">
      <c r="C1023" s="1">
        <v>8006.1073461483902</v>
      </c>
      <c r="D1023" s="1">
        <v>47.505763150204373</v>
      </c>
      <c r="E1023" s="1">
        <v>0.32325370084868332</v>
      </c>
    </row>
    <row r="1024" spans="3:5" x14ac:dyDescent="0.25">
      <c r="C1024" s="1">
        <v>8016.2311930174801</v>
      </c>
      <c r="D1024" s="1">
        <v>47.504348414943124</v>
      </c>
      <c r="E1024" s="1">
        <v>0.32326663445558546</v>
      </c>
    </row>
    <row r="1025" spans="3:5" x14ac:dyDescent="0.25">
      <c r="C1025" s="1">
        <v>8026.3531254498303</v>
      </c>
      <c r="D1025" s="1">
        <v>47.502960814957703</v>
      </c>
      <c r="E1025" s="1">
        <v>0.32327932036410528</v>
      </c>
    </row>
    <row r="1026" spans="3:5" x14ac:dyDescent="0.25">
      <c r="C1026" s="1">
        <v>8036.4731410280901</v>
      </c>
      <c r="D1026" s="1">
        <v>47.501600116359086</v>
      </c>
      <c r="E1026" s="1">
        <v>0.32329176069090981</v>
      </c>
    </row>
    <row r="1027" spans="3:5" x14ac:dyDescent="0.25">
      <c r="C1027" s="1">
        <v>8045.8685798714296</v>
      </c>
      <c r="D1027" s="1">
        <v>47.50036049398247</v>
      </c>
      <c r="E1027" s="1">
        <v>0.32330309437611759</v>
      </c>
    </row>
    <row r="1028" spans="3:5" x14ac:dyDescent="0.25">
      <c r="C1028" s="1">
        <v>8055.9848918349298</v>
      </c>
      <c r="D1028" s="1">
        <v>47.499051016928718</v>
      </c>
      <c r="E1028" s="1">
        <v>0.32331506705362406</v>
      </c>
    </row>
    <row r="1029" spans="3:5" x14ac:dyDescent="0.25">
      <c r="C1029" s="1">
        <v>8066.0992798676898</v>
      </c>
      <c r="D1029" s="1">
        <v>47.497767757557384</v>
      </c>
      <c r="E1029" s="1">
        <v>0.32332680034050754</v>
      </c>
    </row>
    <row r="1030" spans="3:5" x14ac:dyDescent="0.25">
      <c r="C1030" s="1">
        <v>8076.2117415541998</v>
      </c>
      <c r="D1030" s="1">
        <v>47.496510482859776</v>
      </c>
      <c r="E1030" s="1">
        <v>0.32333829634792099</v>
      </c>
    </row>
    <row r="1031" spans="3:5" x14ac:dyDescent="0.25">
      <c r="C1031" s="1">
        <v>8086.3222744794102</v>
      </c>
      <c r="D1031" s="1">
        <v>47.4952789600692</v>
      </c>
      <c r="E1031" s="1">
        <v>0.32334955718541969</v>
      </c>
    </row>
    <row r="1032" spans="3:5" x14ac:dyDescent="0.25">
      <c r="C1032" s="1">
        <v>8096.4308762287001</v>
      </c>
      <c r="D1032" s="1">
        <v>47.494072956666912</v>
      </c>
      <c r="E1032" s="1">
        <v>0.32336058496089626</v>
      </c>
    </row>
    <row r="1033" spans="3:5" x14ac:dyDescent="0.25">
      <c r="C1033" s="1">
        <v>8106.5375443879502</v>
      </c>
      <c r="D1033" s="1">
        <v>47.492892240389594</v>
      </c>
      <c r="E1033" s="1">
        <v>0.32337138178049968</v>
      </c>
    </row>
    <row r="1034" spans="3:5" x14ac:dyDescent="0.25">
      <c r="C1034" s="1">
        <v>8115.9205742165896</v>
      </c>
      <c r="D1034" s="1">
        <v>47.491818300493264</v>
      </c>
      <c r="E1034" s="1">
        <v>0.32338120243833474</v>
      </c>
    </row>
    <row r="1035" spans="3:5" x14ac:dyDescent="0.25">
      <c r="C1035" s="1">
        <v>8126.0235064935596</v>
      </c>
      <c r="D1035" s="1">
        <v>47.490685697310184</v>
      </c>
      <c r="E1035" s="1">
        <v>0.32339155978399142</v>
      </c>
    </row>
    <row r="1036" spans="3:5" x14ac:dyDescent="0.25">
      <c r="C1036" s="1">
        <v>8136.1244981131604</v>
      </c>
      <c r="D1036" s="1">
        <v>47.489577702584484</v>
      </c>
      <c r="E1036" s="1">
        <v>0.32340169233107319</v>
      </c>
    </row>
    <row r="1037" spans="3:5" x14ac:dyDescent="0.25">
      <c r="C1037" s="1">
        <v>8146.22354666309</v>
      </c>
      <c r="D1037" s="1">
        <v>47.488494085120976</v>
      </c>
      <c r="E1037" s="1">
        <v>0.32341160217817921</v>
      </c>
    </row>
    <row r="1038" spans="3:5" x14ac:dyDescent="0.25">
      <c r="C1038" s="1">
        <v>8156.3206497314804</v>
      </c>
      <c r="D1038" s="1">
        <v>47.487434614012827</v>
      </c>
      <c r="E1038" s="1">
        <v>0.32342129142180809</v>
      </c>
    </row>
    <row r="1039" spans="3:5" x14ac:dyDescent="0.25">
      <c r="C1039" s="1">
        <v>8166.4158049069501</v>
      </c>
      <c r="D1039" s="1">
        <v>47.486399058648288</v>
      </c>
      <c r="E1039" s="1">
        <v>0.32343076215628624</v>
      </c>
    </row>
    <row r="1040" spans="3:5" x14ac:dyDescent="0.25">
      <c r="C1040" s="1">
        <v>8175.7881313032904</v>
      </c>
      <c r="D1040" s="1">
        <v>47.485458684559802</v>
      </c>
      <c r="E1040" s="1">
        <v>0.32343936258355538</v>
      </c>
    </row>
    <row r="1041" spans="3:5" x14ac:dyDescent="0.25">
      <c r="C1041" s="1">
        <v>8185.8795230201204</v>
      </c>
      <c r="D1041" s="1">
        <v>47.484468602293191</v>
      </c>
      <c r="E1041" s="1">
        <v>0.32344841781350697</v>
      </c>
    </row>
    <row r="1042" spans="3:5" x14ac:dyDescent="0.25">
      <c r="C1042" s="1">
        <v>8195.9689597847791</v>
      </c>
      <c r="D1042" s="1">
        <v>47.4835017621661</v>
      </c>
      <c r="E1042" s="1">
        <v>0.32345726065452973</v>
      </c>
    </row>
    <row r="1043" spans="3:5" x14ac:dyDescent="0.25">
      <c r="C1043" s="1">
        <v>8206.0564391876997</v>
      </c>
      <c r="D1043" s="1">
        <v>47.482557934788673</v>
      </c>
      <c r="E1043" s="1">
        <v>0.32346589319173741</v>
      </c>
    </row>
    <row r="1044" spans="3:5" x14ac:dyDescent="0.25">
      <c r="C1044" s="1">
        <v>8216.1419588197896</v>
      </c>
      <c r="D1044" s="1">
        <v>47.481636891098276</v>
      </c>
      <c r="E1044" s="1">
        <v>0.3234743175077246</v>
      </c>
    </row>
    <row r="1045" spans="3:5" x14ac:dyDescent="0.25">
      <c r="C1045" s="1">
        <v>8226.2255162724196</v>
      </c>
      <c r="D1045" s="1">
        <v>47.480738402365262</v>
      </c>
      <c r="E1045" s="1">
        <v>0.32348253568250396</v>
      </c>
    </row>
    <row r="1046" spans="3:5" x14ac:dyDescent="0.25">
      <c r="C1046" s="1">
        <v>8236.3071091374495</v>
      </c>
      <c r="D1046" s="1">
        <v>47.479862240199552</v>
      </c>
      <c r="E1046" s="1">
        <v>0.32349054979343533</v>
      </c>
    </row>
    <row r="1047" spans="3:5" x14ac:dyDescent="0.25">
      <c r="C1047" s="1">
        <v>8246.3867350071905</v>
      </c>
      <c r="D1047" s="1">
        <v>47.479008176556775</v>
      </c>
      <c r="E1047" s="1">
        <v>0.3234983619151599</v>
      </c>
    </row>
    <row r="1048" spans="3:5" x14ac:dyDescent="0.25">
      <c r="C1048" s="1">
        <v>8255.7446242327405</v>
      </c>
      <c r="D1048" s="1">
        <v>47.47823470562895</v>
      </c>
      <c r="E1048" s="1">
        <v>0.32350543697643336</v>
      </c>
    </row>
    <row r="1049" spans="3:5" x14ac:dyDescent="0.25">
      <c r="C1049" s="1">
        <v>8265.8204498140294</v>
      </c>
      <c r="D1049" s="1">
        <v>47.477422617880919</v>
      </c>
      <c r="E1049" s="1">
        <v>0.32351286539592389</v>
      </c>
    </row>
    <row r="1050" spans="3:5" x14ac:dyDescent="0.25">
      <c r="C1050" s="1">
        <v>8275.89430135164</v>
      </c>
      <c r="D1050" s="1">
        <v>47.476631962859415</v>
      </c>
      <c r="E1050" s="1">
        <v>0.32352009788566755</v>
      </c>
    </row>
    <row r="1051" spans="3:5" x14ac:dyDescent="0.25">
      <c r="C1051" s="1">
        <v>8285.9661764397497</v>
      </c>
      <c r="D1051" s="1">
        <v>47.475862513938424</v>
      </c>
      <c r="E1051" s="1">
        <v>0.32352713650897796</v>
      </c>
    </row>
    <row r="1052" spans="3:5" x14ac:dyDescent="0.25">
      <c r="C1052" s="1">
        <v>8296.0360726729705</v>
      </c>
      <c r="D1052" s="1">
        <v>47.475114044867638</v>
      </c>
      <c r="E1052" s="1">
        <v>0.32353398332612726</v>
      </c>
    </row>
    <row r="1053" spans="3:5" x14ac:dyDescent="0.25">
      <c r="C1053" s="1">
        <v>8306.1039876464292</v>
      </c>
      <c r="D1053" s="1">
        <v>47.474386329778511</v>
      </c>
      <c r="E1053" s="1">
        <v>0.32354064039428171</v>
      </c>
    </row>
    <row r="1054" spans="3:5" x14ac:dyDescent="0.25">
      <c r="C1054" s="1">
        <v>8316.1699189557003</v>
      </c>
      <c r="D1054" s="1">
        <v>47.473679143190864</v>
      </c>
      <c r="E1054" s="1">
        <v>0.32354710976743145</v>
      </c>
    </row>
    <row r="1055" spans="3:5" x14ac:dyDescent="0.25">
      <c r="C1055" s="1">
        <v>8326.2338641968399</v>
      </c>
      <c r="D1055" s="1">
        <v>47.472992260017989</v>
      </c>
      <c r="E1055" s="1">
        <v>0.32355339349633505</v>
      </c>
    </row>
    <row r="1056" spans="3:5" x14ac:dyDescent="0.25">
      <c r="C1056" s="1">
        <v>8336.2958209663702</v>
      </c>
      <c r="D1056" s="1">
        <v>47.472325455572673</v>
      </c>
      <c r="E1056" s="1">
        <v>0.32355949362845493</v>
      </c>
    </row>
    <row r="1057" spans="3:5" x14ac:dyDescent="0.25">
      <c r="C1057" s="1">
        <v>8346.3557868612897</v>
      </c>
      <c r="D1057" s="1">
        <v>47.471678505573422</v>
      </c>
      <c r="E1057" s="1">
        <v>0.3235654122078917</v>
      </c>
    </row>
    <row r="1058" spans="3:5" x14ac:dyDescent="0.25">
      <c r="C1058" s="1">
        <v>8355.6953990183192</v>
      </c>
      <c r="D1058" s="1">
        <v>47.471095348432527</v>
      </c>
      <c r="E1058" s="1">
        <v>0.32357074725168899</v>
      </c>
    </row>
    <row r="1059" spans="3:5" x14ac:dyDescent="0.25">
      <c r="C1059" s="1">
        <v>8365.7515185851098</v>
      </c>
      <c r="D1059" s="1">
        <v>47.470486057309685</v>
      </c>
      <c r="E1059" s="1">
        <v>0.32357632145360582</v>
      </c>
    </row>
    <row r="1060" spans="3:5" x14ac:dyDescent="0.25">
      <c r="C1060" s="1">
        <v>8375.8056402426791</v>
      </c>
      <c r="D1060" s="1">
        <v>47.469895966195196</v>
      </c>
      <c r="E1060" s="1">
        <v>0.32358172006922931</v>
      </c>
    </row>
    <row r="1061" spans="3:5" x14ac:dyDescent="0.25">
      <c r="C1061" s="1">
        <v>8385.8577615899103</v>
      </c>
      <c r="D1061" s="1">
        <v>47.469324852455472</v>
      </c>
      <c r="E1061" s="1">
        <v>0.32358694512887415</v>
      </c>
    </row>
    <row r="1062" spans="3:5" x14ac:dyDescent="0.25">
      <c r="C1062" s="1">
        <v>8395.9078802261502</v>
      </c>
      <c r="D1062" s="1">
        <v>47.468772493891009</v>
      </c>
      <c r="E1062" s="1">
        <v>0.32359199865919092</v>
      </c>
    </row>
    <row r="1063" spans="3:5" x14ac:dyDescent="0.25">
      <c r="C1063" s="1">
        <v>8405.9559937512295</v>
      </c>
      <c r="D1063" s="1">
        <v>47.468238668740753</v>
      </c>
      <c r="E1063" s="1">
        <v>0.32359688268311843</v>
      </c>
    </row>
    <row r="1064" spans="3:5" x14ac:dyDescent="0.25">
      <c r="C1064" s="1">
        <v>8416.0020997654592</v>
      </c>
      <c r="D1064" s="1">
        <v>47.467723155688958</v>
      </c>
      <c r="E1064" s="1">
        <v>0.32360159921981202</v>
      </c>
    </row>
    <row r="1065" spans="3:5" x14ac:dyDescent="0.25">
      <c r="C1065" s="1">
        <v>8426.0461958696305</v>
      </c>
      <c r="D1065" s="1">
        <v>47.467225733869071</v>
      </c>
      <c r="E1065" s="1">
        <v>0.32360615028460082</v>
      </c>
    </row>
    <row r="1066" spans="3:5" x14ac:dyDescent="0.25">
      <c r="C1066" s="1">
        <v>8436.0882796650003</v>
      </c>
      <c r="D1066" s="1">
        <v>47.466746182870693</v>
      </c>
      <c r="E1066" s="1">
        <v>0.32361053788891531</v>
      </c>
    </row>
    <row r="1067" spans="3:5" x14ac:dyDescent="0.25">
      <c r="C1067" s="1">
        <v>8446.1283487533292</v>
      </c>
      <c r="D1067" s="1">
        <v>47.466284282743871</v>
      </c>
      <c r="E1067" s="1">
        <v>0.32361476404024092</v>
      </c>
    </row>
    <row r="1068" spans="3:5" x14ac:dyDescent="0.25">
      <c r="C1068" s="1">
        <v>8456.1664007368399</v>
      </c>
      <c r="D1068" s="1">
        <v>47.465839814004951</v>
      </c>
      <c r="E1068" s="1">
        <v>0.32361883074205616</v>
      </c>
    </row>
    <row r="1069" spans="3:5" x14ac:dyDescent="0.25">
      <c r="C1069" s="1">
        <v>8466.2024332182591</v>
      </c>
      <c r="D1069" s="1">
        <v>47.46541255764194</v>
      </c>
      <c r="E1069" s="1">
        <v>0.32362273999377628</v>
      </c>
    </row>
    <row r="1070" spans="3:5" x14ac:dyDescent="0.25">
      <c r="C1070" s="1">
        <v>8476.2364438007608</v>
      </c>
      <c r="D1070" s="1">
        <v>47.465002295119447</v>
      </c>
      <c r="E1070" s="1">
        <v>0.32362649379070063</v>
      </c>
    </row>
    <row r="1071" spans="3:5" x14ac:dyDescent="0.25">
      <c r="C1071" s="1">
        <v>8486.2684300880301</v>
      </c>
      <c r="D1071" s="1">
        <v>47.464608808384142</v>
      </c>
      <c r="E1071" s="1">
        <v>0.32363009412395516</v>
      </c>
    </row>
    <row r="1072" spans="3:5" x14ac:dyDescent="0.25">
      <c r="C1072" s="1">
        <v>8495.5820312615597</v>
      </c>
      <c r="D1072" s="1">
        <v>47.464258258840985</v>
      </c>
      <c r="E1072" s="1">
        <v>0.3236333016147202</v>
      </c>
    </row>
    <row r="1073" spans="3:5" x14ac:dyDescent="0.25">
      <c r="C1073" s="1">
        <v>8505.6101067855107</v>
      </c>
      <c r="D1073" s="1">
        <v>47.463896511437198</v>
      </c>
      <c r="E1073" s="1">
        <v>0.32363661158954671</v>
      </c>
    </row>
    <row r="1074" spans="3:5" x14ac:dyDescent="0.25">
      <c r="C1074" s="1">
        <v>8515.6361509992003</v>
      </c>
      <c r="D1074" s="1">
        <v>47.463550904057129</v>
      </c>
      <c r="E1074" s="1">
        <v>0.32363977390734106</v>
      </c>
    </row>
    <row r="1075" spans="3:5" x14ac:dyDescent="0.25">
      <c r="C1075" s="1">
        <v>8525.6601615082309</v>
      </c>
      <c r="D1075" s="1">
        <v>47.463221220590682</v>
      </c>
      <c r="E1075" s="1">
        <v>0.32364279054231238</v>
      </c>
    </row>
    <row r="1076" spans="3:5" x14ac:dyDescent="0.25">
      <c r="C1076" s="1">
        <v>8535.6821359186506</v>
      </c>
      <c r="D1076" s="1">
        <v>47.462907245434835</v>
      </c>
      <c r="E1076" s="1">
        <v>0.32364566346423274</v>
      </c>
    </row>
    <row r="1077" spans="3:5" x14ac:dyDescent="0.25">
      <c r="C1077" s="1">
        <v>8545.7020718370095</v>
      </c>
      <c r="D1077" s="1">
        <v>47.462608763498608</v>
      </c>
      <c r="E1077" s="1">
        <v>0.32364839463838491</v>
      </c>
    </row>
    <row r="1078" spans="3:5" x14ac:dyDescent="0.25">
      <c r="C1078" s="1">
        <v>8555.7199668703597</v>
      </c>
      <c r="D1078" s="1">
        <v>47.462325560208299</v>
      </c>
      <c r="E1078" s="1">
        <v>0.32365098602550807</v>
      </c>
    </row>
    <row r="1079" spans="3:5" x14ac:dyDescent="0.25">
      <c r="C1079" s="1">
        <v>8565.7358186262209</v>
      </c>
      <c r="D1079" s="1">
        <v>47.462057421511417</v>
      </c>
      <c r="E1079" s="1">
        <v>0.3236534395817553</v>
      </c>
    </row>
    <row r="1080" spans="3:5" x14ac:dyDescent="0.25">
      <c r="C1080" s="1">
        <v>8575.7496247126001</v>
      </c>
      <c r="D1080" s="1">
        <v>47.461804133883092</v>
      </c>
      <c r="E1080" s="1">
        <v>0.32365575725862844</v>
      </c>
    </row>
    <row r="1081" spans="3:5" x14ac:dyDescent="0.25">
      <c r="C1081" s="1">
        <v>8585.7613827379992</v>
      </c>
      <c r="D1081" s="1">
        <v>47.461565484329157</v>
      </c>
      <c r="E1081" s="1">
        <v>0.32365794100294348</v>
      </c>
    </row>
    <row r="1082" spans="3:5" x14ac:dyDescent="0.25">
      <c r="C1082" s="1">
        <v>8595.7710903114294</v>
      </c>
      <c r="D1082" s="1">
        <v>47.461341260392345</v>
      </c>
      <c r="E1082" s="1">
        <v>0.32365999275676788</v>
      </c>
    </row>
    <row r="1083" spans="3:5" x14ac:dyDescent="0.25">
      <c r="C1083" s="1">
        <v>8605.7787450423493</v>
      </c>
      <c r="D1083" s="1">
        <v>47.461131250156242</v>
      </c>
      <c r="E1083" s="1">
        <v>0.3236619144573783</v>
      </c>
    </row>
    <row r="1084" spans="3:5" x14ac:dyDescent="0.25">
      <c r="C1084" s="1">
        <v>8615.7843445407398</v>
      </c>
      <c r="D1084" s="1">
        <v>47.460935242249803</v>
      </c>
      <c r="E1084" s="1">
        <v>0.32366370803721317</v>
      </c>
    </row>
    <row r="1085" spans="3:5" x14ac:dyDescent="0.25">
      <c r="C1085" s="1">
        <v>8625.7878864170598</v>
      </c>
      <c r="D1085" s="1">
        <v>47.460753025852966</v>
      </c>
      <c r="E1085" s="1">
        <v>0.32366537542381579</v>
      </c>
    </row>
    <row r="1086" spans="3:5" x14ac:dyDescent="0.25">
      <c r="C1086" s="1">
        <v>8635.7893682822705</v>
      </c>
      <c r="D1086" s="1">
        <v>47.460584390700049</v>
      </c>
      <c r="E1086" s="1">
        <v>0.32366691853979712</v>
      </c>
    </row>
    <row r="1087" spans="3:5" x14ac:dyDescent="0.25">
      <c r="C1087" s="1">
        <v>8645.7887877478097</v>
      </c>
      <c r="D1087" s="1">
        <v>47.460429127084936</v>
      </c>
      <c r="E1087" s="1">
        <v>0.32366833930278283</v>
      </c>
    </row>
    <row r="1088" spans="3:5" x14ac:dyDescent="0.25">
      <c r="C1088" s="1">
        <v>8655.7861424256207</v>
      </c>
      <c r="D1088" s="1">
        <v>47.460287025865966</v>
      </c>
      <c r="E1088" s="1">
        <v>0.32366963962536294</v>
      </c>
    </row>
    <row r="1089" spans="3:5" x14ac:dyDescent="0.25">
      <c r="C1089" s="1">
        <v>8665.7814299281308</v>
      </c>
      <c r="D1089" s="1">
        <v>47.460157878469516</v>
      </c>
      <c r="E1089" s="1">
        <v>0.3236708214150541</v>
      </c>
    </row>
    <row r="1090" spans="3:5" x14ac:dyDescent="0.25">
      <c r="C1090" s="1">
        <v>8675.7746478682602</v>
      </c>
      <c r="D1090" s="1">
        <v>47.460041476895086</v>
      </c>
      <c r="E1090" s="1">
        <v>0.32367188657424678</v>
      </c>
    </row>
    <row r="1091" spans="3:5" x14ac:dyDescent="0.25">
      <c r="C1091" s="1">
        <v>8685.7657938594402</v>
      </c>
      <c r="D1091" s="1">
        <v>47.459937613719561</v>
      </c>
      <c r="E1091" s="1">
        <v>0.32367283700016208</v>
      </c>
    </row>
    <row r="1092" spans="3:5" x14ac:dyDescent="0.25">
      <c r="C1092" s="1">
        <v>8695.7548655155806</v>
      </c>
      <c r="D1092" s="1">
        <v>47.459846082101322</v>
      </c>
      <c r="E1092" s="1">
        <v>0.32367367458480822</v>
      </c>
    </row>
    <row r="1093" spans="3:5" x14ac:dyDescent="0.25">
      <c r="C1093" s="1">
        <v>8705.7418604510804</v>
      </c>
      <c r="D1093" s="1">
        <v>47.459766675784707</v>
      </c>
      <c r="E1093" s="1">
        <v>0.32367440121493524</v>
      </c>
    </row>
    <row r="1094" spans="3:5" x14ac:dyDescent="0.25">
      <c r="C1094" s="1">
        <v>8715.7267762808606</v>
      </c>
      <c r="D1094" s="1">
        <v>47.459699189104597</v>
      </c>
      <c r="E1094" s="1">
        <v>0.32367501877198745</v>
      </c>
    </row>
    <row r="1095" spans="3:5" x14ac:dyDescent="0.25">
      <c r="C1095" s="1">
        <v>8725.7096106203098</v>
      </c>
      <c r="D1095" s="1">
        <v>47.459643416990346</v>
      </c>
      <c r="E1095" s="1">
        <v>0.32367552913206382</v>
      </c>
    </row>
    <row r="1096" spans="3:5" x14ac:dyDescent="0.25">
      <c r="C1096" s="1">
        <v>8735.6903610853406</v>
      </c>
      <c r="D1096" s="1">
        <v>47.459599154969609</v>
      </c>
      <c r="E1096" s="1">
        <v>0.32367593416587653</v>
      </c>
    </row>
    <row r="1097" spans="3:5" x14ac:dyDescent="0.25">
      <c r="C1097" s="1">
        <v>8745.6690252923308</v>
      </c>
      <c r="D1097" s="1">
        <v>47.459566199173366</v>
      </c>
      <c r="E1097" s="1">
        <v>0.32367623573870224</v>
      </c>
    </row>
    <row r="1098" spans="3:5" x14ac:dyDescent="0.25">
      <c r="C1098" s="1">
        <v>8755.6456008582009</v>
      </c>
      <c r="D1098" s="1">
        <v>47.459544346339428</v>
      </c>
      <c r="E1098" s="1">
        <v>0.32367643571034416</v>
      </c>
    </row>
    <row r="1099" spans="3:5" x14ac:dyDescent="0.25">
      <c r="C1099" s="1">
        <v>8765.62008540032</v>
      </c>
      <c r="D1099" s="1">
        <v>47.459533393816486</v>
      </c>
      <c r="E1099" s="1">
        <v>0.32367653593509127</v>
      </c>
    </row>
    <row r="1100" spans="3:5" x14ac:dyDescent="0.25">
      <c r="C1100" s="1">
        <v>8775.5924765365908</v>
      </c>
      <c r="D1100" s="1">
        <v>47.459533139568578</v>
      </c>
      <c r="E1100" s="1">
        <v>0.32367653826167253</v>
      </c>
    </row>
    <row r="1101" spans="3:5" x14ac:dyDescent="0.25">
      <c r="C1101" s="1">
        <v>8785.5627718854103</v>
      </c>
      <c r="D1101" s="1">
        <v>47.459543382178495</v>
      </c>
      <c r="E1101" s="1">
        <v>0.32367644453322236</v>
      </c>
    </row>
    <row r="1102" spans="3:5" x14ac:dyDescent="0.25">
      <c r="C1102" s="1">
        <v>8795.5309690656704</v>
      </c>
      <c r="D1102" s="1">
        <v>47.459563920852332</v>
      </c>
      <c r="E1102" s="1">
        <v>0.32367625658723409</v>
      </c>
    </row>
    <row r="1103" spans="3:5" x14ac:dyDescent="0.25">
      <c r="C1103" s="1">
        <v>8805.4970656967598</v>
      </c>
      <c r="D1103" s="1">
        <v>47.459594555422811</v>
      </c>
      <c r="E1103" s="1">
        <v>0.32367597625552597</v>
      </c>
    </row>
    <row r="1104" spans="3:5" x14ac:dyDescent="0.25">
      <c r="C1104" s="1">
        <v>8815.4610593985799</v>
      </c>
      <c r="D1104" s="1">
        <v>47.459635086354155</v>
      </c>
      <c r="E1104" s="1">
        <v>0.32367560536419249</v>
      </c>
    </row>
    <row r="1105" spans="3:5" x14ac:dyDescent="0.25">
      <c r="C1105" s="1">
        <v>8825.4229477915305</v>
      </c>
      <c r="D1105" s="1">
        <v>47.459685314744391</v>
      </c>
      <c r="E1105" s="1">
        <v>0.32367514573357936</v>
      </c>
    </row>
    <row r="1106" spans="3:5" x14ac:dyDescent="0.25">
      <c r="C1106" s="1">
        <v>8835.3827284964991</v>
      </c>
      <c r="D1106" s="1">
        <v>47.459745042330326</v>
      </c>
      <c r="E1106" s="1">
        <v>0.32367459917823471</v>
      </c>
    </row>
    <row r="1107" spans="3:5" x14ac:dyDescent="0.25">
      <c r="C1107" s="1">
        <v>8846.0515805182004</v>
      </c>
      <c r="D1107" s="1">
        <v>47.459819352865026</v>
      </c>
      <c r="E1107" s="1">
        <v>0.32367391917816574</v>
      </c>
    </row>
    <row r="1108" spans="3:5" x14ac:dyDescent="0.25">
      <c r="C1108" s="1">
        <v>8856.0069877320602</v>
      </c>
      <c r="D1108" s="1">
        <v>47.459898129434336</v>
      </c>
      <c r="E1108" s="1">
        <v>0.32367319831151625</v>
      </c>
    </row>
    <row r="1109" spans="3:5" x14ac:dyDescent="0.25">
      <c r="C1109" s="1">
        <v>8865.9602799538807</v>
      </c>
      <c r="D1109" s="1">
        <v>47.459985800280194</v>
      </c>
      <c r="E1109" s="1">
        <v>0.32367239605675141</v>
      </c>
    </row>
    <row r="1110" spans="3:5" x14ac:dyDescent="0.25">
      <c r="C1110" s="1">
        <v>8875.91145480659</v>
      </c>
      <c r="D1110" s="1">
        <v>47.460082169776982</v>
      </c>
      <c r="E1110" s="1">
        <v>0.32367151420443985</v>
      </c>
    </row>
    <row r="1111" spans="3:5" x14ac:dyDescent="0.25">
      <c r="C1111" s="1">
        <v>8885.8605099136694</v>
      </c>
      <c r="D1111" s="1">
        <v>47.460187042956804</v>
      </c>
      <c r="E1111" s="1">
        <v>0.32367055453916133</v>
      </c>
    </row>
    <row r="1112" spans="3:5" x14ac:dyDescent="0.25">
      <c r="C1112" s="1">
        <v>8895.8074428990694</v>
      </c>
      <c r="D1112" s="1">
        <v>47.460300225512029</v>
      </c>
      <c r="E1112" s="1">
        <v>0.32366951883948053</v>
      </c>
    </row>
    <row r="1113" spans="3:5" x14ac:dyDescent="0.25">
      <c r="C1113" s="1">
        <v>8905.7522513872791</v>
      </c>
      <c r="D1113" s="1">
        <v>47.460421523799369</v>
      </c>
      <c r="E1113" s="1">
        <v>0.3236684088779066</v>
      </c>
    </row>
    <row r="1114" spans="3:5" x14ac:dyDescent="0.25">
      <c r="C1114" s="1">
        <v>8915.6949330032694</v>
      </c>
      <c r="D1114" s="1">
        <v>47.460550744843403</v>
      </c>
      <c r="E1114" s="1">
        <v>0.32366722642085771</v>
      </c>
    </row>
    <row r="1115" spans="3:5" x14ac:dyDescent="0.25">
      <c r="C1115" s="1">
        <v>8925.6354853725206</v>
      </c>
      <c r="D1115" s="1">
        <v>47.46068769633969</v>
      </c>
      <c r="E1115" s="1">
        <v>0.32366597322863011</v>
      </c>
    </row>
    <row r="1116" spans="3:5" x14ac:dyDescent="0.25">
      <c r="C1116" s="1">
        <v>8935.5739061210406</v>
      </c>
      <c r="D1116" s="1">
        <v>47.460832186658365</v>
      </c>
      <c r="E1116" s="1">
        <v>0.3236646510553618</v>
      </c>
    </row>
    <row r="1117" spans="3:5" x14ac:dyDescent="0.25">
      <c r="C1117" s="1">
        <v>8945.5101928753393</v>
      </c>
      <c r="D1117" s="1">
        <v>47.460984024847463</v>
      </c>
      <c r="E1117" s="1">
        <v>0.32366326164899978</v>
      </c>
    </row>
    <row r="1118" spans="3:5" x14ac:dyDescent="0.25">
      <c r="C1118" s="1">
        <v>8955.4443432624194</v>
      </c>
      <c r="D1118" s="1">
        <v>47.461143020636257</v>
      </c>
      <c r="E1118" s="1">
        <v>0.32366180675126693</v>
      </c>
    </row>
    <row r="1119" spans="3:5" x14ac:dyDescent="0.25">
      <c r="C1119" s="1">
        <v>8965.3763549098094</v>
      </c>
      <c r="D1119" s="1">
        <v>47.461308984438816</v>
      </c>
      <c r="E1119" s="1">
        <v>0.32366028809762648</v>
      </c>
    </row>
    <row r="1120" spans="3:5" x14ac:dyDescent="0.25">
      <c r="C1120" s="1">
        <v>8975.3062254455599</v>
      </c>
      <c r="D1120" s="1">
        <v>47.461481727356627</v>
      </c>
      <c r="E1120" s="1">
        <v>0.32365870741725605</v>
      </c>
    </row>
    <row r="1121" spans="3:5" x14ac:dyDescent="0.25">
      <c r="C1121" s="1">
        <v>8985.9429937754194</v>
      </c>
      <c r="D1121" s="1">
        <v>47.461674117986078</v>
      </c>
      <c r="E1121" s="1">
        <v>0.32365694695769281</v>
      </c>
    </row>
    <row r="1122" spans="3:5" x14ac:dyDescent="0.25">
      <c r="C1122" s="1">
        <v>8995.8684216080092</v>
      </c>
      <c r="D1122" s="1">
        <v>47.46186030543565</v>
      </c>
      <c r="E1122" s="1">
        <v>0.32365524326677064</v>
      </c>
    </row>
    <row r="1123" spans="3:5" x14ac:dyDescent="0.25">
      <c r="C1123" s="1">
        <v>9005.7917010468409</v>
      </c>
      <c r="D1123" s="1">
        <v>47.462052696147353</v>
      </c>
      <c r="E1123" s="1">
        <v>0.323653482820497</v>
      </c>
    </row>
    <row r="1124" spans="3:5" x14ac:dyDescent="0.25">
      <c r="C1124" s="1">
        <v>9015.7128297220297</v>
      </c>
      <c r="D1124" s="1">
        <v>47.462251104056165</v>
      </c>
      <c r="E1124" s="1">
        <v>0.32365166732211537</v>
      </c>
    </row>
    <row r="1125" spans="3:5" x14ac:dyDescent="0.25">
      <c r="C1125" s="1">
        <v>9025.6318052642</v>
      </c>
      <c r="D1125" s="1">
        <v>47.462455343800642</v>
      </c>
      <c r="E1125" s="1">
        <v>0.32364979846842429</v>
      </c>
    </row>
    <row r="1126" spans="3:5" x14ac:dyDescent="0.25">
      <c r="C1126" s="1">
        <v>9035.5486253045201</v>
      </c>
      <c r="D1126" s="1">
        <v>47.462665230726486</v>
      </c>
      <c r="E1126" s="1">
        <v>0.32364787794974248</v>
      </c>
    </row>
    <row r="1127" spans="3:5" x14ac:dyDescent="0.25">
      <c r="C1127" s="1">
        <v>9045.4632874746403</v>
      </c>
      <c r="D1127" s="1">
        <v>47.462880580888907</v>
      </c>
      <c r="E1127" s="1">
        <v>0.32364590744988564</v>
      </c>
    </row>
    <row r="1128" spans="3:5" x14ac:dyDescent="0.25">
      <c r="C1128" s="1">
        <v>9055.3757894067403</v>
      </c>
      <c r="D1128" s="1">
        <v>47.463101211055729</v>
      </c>
      <c r="E1128" s="1">
        <v>0.32364388864613591</v>
      </c>
    </row>
    <row r="1129" spans="3:5" x14ac:dyDescent="0.25">
      <c r="C1129" s="1">
        <v>9065.2861287335199</v>
      </c>
      <c r="D1129" s="1">
        <v>47.463326938710779</v>
      </c>
      <c r="E1129" s="1">
        <v>0.32364182320920937</v>
      </c>
    </row>
    <row r="1130" spans="3:5" x14ac:dyDescent="0.25">
      <c r="C1130" s="1">
        <v>9075.9019469219693</v>
      </c>
      <c r="D1130" s="1">
        <v>47.463574239892623</v>
      </c>
      <c r="E1130" s="1">
        <v>0.32363956038302821</v>
      </c>
    </row>
    <row r="1131" spans="3:5" x14ac:dyDescent="0.25">
      <c r="C1131" s="1">
        <v>9085.8077990378497</v>
      </c>
      <c r="D1131" s="1">
        <v>47.46380994912893</v>
      </c>
      <c r="E1131" s="1">
        <v>0.32363740363507743</v>
      </c>
    </row>
    <row r="1132" spans="3:5" x14ac:dyDescent="0.25">
      <c r="C1132" s="1">
        <v>9095.7114812806394</v>
      </c>
      <c r="D1132" s="1">
        <v>47.464050199772501</v>
      </c>
      <c r="E1132" s="1">
        <v>0.32363520534410961</v>
      </c>
    </row>
    <row r="1133" spans="3:5" x14ac:dyDescent="0.25">
      <c r="C1133" s="1">
        <v>9105.6129912851302</v>
      </c>
      <c r="D1133" s="1">
        <v>47.464294812249946</v>
      </c>
      <c r="E1133" s="1">
        <v>0.32363296715383794</v>
      </c>
    </row>
    <row r="1134" spans="3:5" x14ac:dyDescent="0.25">
      <c r="C1134" s="1">
        <v>9115.5123266866503</v>
      </c>
      <c r="D1134" s="1">
        <v>47.464543607718156</v>
      </c>
      <c r="E1134" s="1">
        <v>0.3236306907012706</v>
      </c>
    </row>
    <row r="1135" spans="3:5" x14ac:dyDescent="0.25">
      <c r="C1135" s="1">
        <v>9125.4094851210393</v>
      </c>
      <c r="D1135" s="1">
        <v>47.464796408066093</v>
      </c>
      <c r="E1135" s="1">
        <v>0.32362837761669394</v>
      </c>
    </row>
    <row r="1136" spans="3:5" x14ac:dyDescent="0.25">
      <c r="C1136" s="1">
        <v>9135.3044642246605</v>
      </c>
      <c r="D1136" s="1">
        <v>47.465053035918658</v>
      </c>
      <c r="E1136" s="1">
        <v>0.32362602952363517</v>
      </c>
    </row>
    <row r="1137" spans="3:5" x14ac:dyDescent="0.25">
      <c r="C1137" s="1">
        <v>9145.1972616343901</v>
      </c>
      <c r="D1137" s="1">
        <v>47.465313314637882</v>
      </c>
      <c r="E1137" s="1">
        <v>0.32362364803885091</v>
      </c>
    </row>
    <row r="1138" spans="3:5" x14ac:dyDescent="0.25">
      <c r="C1138" s="1">
        <v>9155.7942637340002</v>
      </c>
      <c r="D1138" s="1">
        <v>47.465596036214421</v>
      </c>
      <c r="E1138" s="1">
        <v>0.32362106122236622</v>
      </c>
    </row>
    <row r="1139" spans="3:5" x14ac:dyDescent="0.25">
      <c r="C1139" s="1">
        <v>9165.6825344055505</v>
      </c>
      <c r="D1139" s="1">
        <v>47.465863318737306</v>
      </c>
      <c r="E1139" s="1">
        <v>0.32361861568269823</v>
      </c>
    </row>
    <row r="1140" spans="3:5" x14ac:dyDescent="0.25">
      <c r="C1140" s="1">
        <v>9175.5686161283102</v>
      </c>
      <c r="D1140" s="1">
        <v>47.466133714237955</v>
      </c>
      <c r="E1140" s="1">
        <v>0.32361614167440733</v>
      </c>
    </row>
    <row r="1141" spans="3:5" x14ac:dyDescent="0.25">
      <c r="C1141" s="1">
        <v>9185.4525065413</v>
      </c>
      <c r="D1141" s="1">
        <v>47.466407049109222</v>
      </c>
      <c r="E1141" s="1">
        <v>0.32361364078640104</v>
      </c>
    </row>
    <row r="1142" spans="3:5" x14ac:dyDescent="0.25">
      <c r="C1142" s="1">
        <v>9195.3342032840392</v>
      </c>
      <c r="D1142" s="1">
        <v>47.466683150494859</v>
      </c>
      <c r="E1142" s="1">
        <v>0.32361111460068476</v>
      </c>
    </row>
    <row r="1143" spans="3:5" x14ac:dyDescent="0.25">
      <c r="C1143" s="1">
        <v>9205.2137039965801</v>
      </c>
      <c r="D1143" s="1">
        <v>47.466961846291397</v>
      </c>
      <c r="E1143" s="1">
        <v>0.32360856469234467</v>
      </c>
    </row>
    <row r="1144" spans="3:5" x14ac:dyDescent="0.25">
      <c r="C1144" s="1">
        <v>9215.7964437296196</v>
      </c>
      <c r="D1144" s="1">
        <v>47.467263133276788</v>
      </c>
      <c r="E1144" s="1">
        <v>0.32360580810429118</v>
      </c>
    </row>
    <row r="1145" spans="3:5" x14ac:dyDescent="0.25">
      <c r="C1145" s="1">
        <v>9225.6713880174593</v>
      </c>
      <c r="D1145" s="1">
        <v>47.467546658992418</v>
      </c>
      <c r="E1145" s="1">
        <v>0.32360321403676107</v>
      </c>
    </row>
    <row r="1146" spans="3:5" x14ac:dyDescent="0.25">
      <c r="C1146" s="1">
        <v>9235.5441290299696</v>
      </c>
      <c r="D1146" s="1">
        <v>47.467832255248993</v>
      </c>
      <c r="E1146" s="1">
        <v>0.32360060104085375</v>
      </c>
    </row>
    <row r="1147" spans="3:5" x14ac:dyDescent="0.25">
      <c r="C1147" s="1">
        <v>9245.4146644093507</v>
      </c>
      <c r="D1147" s="1">
        <v>47.468119753033164</v>
      </c>
      <c r="E1147" s="1">
        <v>0.3235979706632448</v>
      </c>
    </row>
    <row r="1148" spans="3:5" x14ac:dyDescent="0.25">
      <c r="C1148" s="1">
        <v>9255.2829917983108</v>
      </c>
      <c r="D1148" s="1">
        <v>47.468408984096541</v>
      </c>
      <c r="E1148" s="1">
        <v>0.32359532444357592</v>
      </c>
    </row>
    <row r="1149" spans="3:5" x14ac:dyDescent="0.25">
      <c r="C1149" s="1">
        <v>9265.1491088401108</v>
      </c>
      <c r="D1149" s="1">
        <v>47.468699780957181</v>
      </c>
      <c r="E1149" s="1">
        <v>0.32359266391444091</v>
      </c>
    </row>
    <row r="1150" spans="3:5" x14ac:dyDescent="0.25">
      <c r="C1150" s="1">
        <v>9275.7174930420897</v>
      </c>
      <c r="D1150" s="1">
        <v>47.469012897189003</v>
      </c>
      <c r="E1150" s="1">
        <v>0.32358979920140246</v>
      </c>
    </row>
    <row r="1151" spans="3:5" x14ac:dyDescent="0.25">
      <c r="C1151" s="1">
        <v>9285.5790240127608</v>
      </c>
      <c r="D1151" s="1">
        <v>47.469306408030093</v>
      </c>
      <c r="E1151" s="1">
        <v>0.32358711387603334</v>
      </c>
    </row>
    <row r="1152" spans="3:5" x14ac:dyDescent="0.25">
      <c r="C1152" s="1">
        <v>9295.4383374009703</v>
      </c>
      <c r="D1152" s="1">
        <v>47.469600975078336</v>
      </c>
      <c r="E1152" s="1">
        <v>0.32358441890413769</v>
      </c>
    </row>
    <row r="1153" spans="3:5" x14ac:dyDescent="0.25">
      <c r="C1153" s="1">
        <v>9305.2954308521003</v>
      </c>
      <c r="D1153" s="1">
        <v>47.46989643399624</v>
      </c>
      <c r="E1153" s="1">
        <v>0.32358171578939249</v>
      </c>
    </row>
    <row r="1154" spans="3:5" x14ac:dyDescent="0.25">
      <c r="C1154" s="1">
        <v>9315.1503020120908</v>
      </c>
      <c r="D1154" s="1">
        <v>47.470192621224001</v>
      </c>
      <c r="E1154" s="1">
        <v>0.32357900602832296</v>
      </c>
    </row>
    <row r="1155" spans="3:5" x14ac:dyDescent="0.25">
      <c r="C1155" s="1">
        <v>9325.7066238039006</v>
      </c>
      <c r="D1155" s="1">
        <v>47.470510587961471</v>
      </c>
      <c r="E1155" s="1">
        <v>0.32357609702944584</v>
      </c>
    </row>
    <row r="1156" spans="3:5" x14ac:dyDescent="0.25">
      <c r="C1156" s="1">
        <v>9335.5568841602308</v>
      </c>
      <c r="D1156" s="1">
        <v>47.470807766894254</v>
      </c>
      <c r="E1156" s="1">
        <v>0.32357337823065779</v>
      </c>
    </row>
    <row r="1157" spans="3:5" x14ac:dyDescent="0.25">
      <c r="C1157" s="1">
        <v>9345.4049149983693</v>
      </c>
      <c r="D1157" s="1">
        <v>47.471105176656181</v>
      </c>
      <c r="E1157" s="1">
        <v>0.3235706573371247</v>
      </c>
    </row>
    <row r="1158" spans="3:5" x14ac:dyDescent="0.25">
      <c r="C1158" s="1">
        <v>9355.2507139664194</v>
      </c>
      <c r="D1158" s="1">
        <v>47.471402656873224</v>
      </c>
      <c r="E1158" s="1">
        <v>0.32356793581607612</v>
      </c>
    </row>
    <row r="1159" spans="3:5" x14ac:dyDescent="0.25">
      <c r="C1159" s="1">
        <v>9365.0942787130098</v>
      </c>
      <c r="D1159" s="1">
        <v>47.471700047958279</v>
      </c>
      <c r="E1159" s="1">
        <v>0.32356521512750525</v>
      </c>
    </row>
    <row r="1160" spans="3:5" x14ac:dyDescent="0.25">
      <c r="C1160" s="1">
        <v>9375.6384732545193</v>
      </c>
      <c r="D1160" s="1">
        <v>47.472018401957541</v>
      </c>
      <c r="E1160" s="1">
        <v>0.32356230267816305</v>
      </c>
    </row>
    <row r="1161" spans="3:5" x14ac:dyDescent="0.25">
      <c r="C1161" s="1">
        <v>9385.4774024932194</v>
      </c>
      <c r="D1161" s="1">
        <v>47.472315104154347</v>
      </c>
      <c r="E1161" s="1">
        <v>0.32355958832708831</v>
      </c>
    </row>
    <row r="1162" spans="3:5" x14ac:dyDescent="0.25">
      <c r="C1162" s="1">
        <v>9395.3140902917203</v>
      </c>
      <c r="D1162" s="1">
        <v>47.472611231999693</v>
      </c>
      <c r="E1162" s="1">
        <v>0.32355687924732746</v>
      </c>
    </row>
    <row r="1163" spans="3:5" x14ac:dyDescent="0.25">
      <c r="C1163" s="1">
        <v>9405.1485343008208</v>
      </c>
      <c r="D1163" s="1">
        <v>47.472906629130037</v>
      </c>
      <c r="E1163" s="1">
        <v>0.32355417686923588</v>
      </c>
    </row>
    <row r="1164" spans="3:5" x14ac:dyDescent="0.25">
      <c r="C1164" s="1">
        <v>9415.6829460085792</v>
      </c>
      <c r="D1164" s="1">
        <v>47.473222138458794</v>
      </c>
      <c r="E1164" s="1">
        <v>0.32355129051752785</v>
      </c>
    </row>
    <row r="1165" spans="3:5" x14ac:dyDescent="0.25">
      <c r="C1165" s="1">
        <v>9425.5127346974205</v>
      </c>
      <c r="D1165" s="1">
        <v>47.473515527991552</v>
      </c>
      <c r="E1165" s="1">
        <v>0.32354860653999989</v>
      </c>
    </row>
    <row r="1166" spans="3:5" x14ac:dyDescent="0.25">
      <c r="C1166" s="1">
        <v>9435.3402723848194</v>
      </c>
      <c r="D1166" s="1">
        <v>47.473807711533695</v>
      </c>
      <c r="E1166" s="1">
        <v>0.32354593361156492</v>
      </c>
    </row>
    <row r="1167" spans="3:5" x14ac:dyDescent="0.25">
      <c r="C1167" s="1">
        <v>9445.1655567237594</v>
      </c>
      <c r="D1167" s="1">
        <v>47.474098535972502</v>
      </c>
      <c r="E1167" s="1">
        <v>0.32354327313269882</v>
      </c>
    </row>
    <row r="1168" spans="3:5" x14ac:dyDescent="0.25">
      <c r="C1168" s="1">
        <v>9455.6901438940804</v>
      </c>
      <c r="D1168" s="1">
        <v>47.474408452371506</v>
      </c>
      <c r="E1168" s="1">
        <v>0.32354043801740923</v>
      </c>
    </row>
    <row r="1169" spans="3:5" x14ac:dyDescent="0.25">
      <c r="C1169" s="1">
        <v>9465.5107531188296</v>
      </c>
      <c r="D1169" s="1">
        <v>47.474695977921513</v>
      </c>
      <c r="E1169" s="1">
        <v>0.32353780775016194</v>
      </c>
    </row>
    <row r="1170" spans="3:5" x14ac:dyDescent="0.25">
      <c r="C1170" s="1">
        <v>9475.32910178981</v>
      </c>
      <c r="D1170" s="1">
        <v>47.474981679118301</v>
      </c>
      <c r="E1170" s="1">
        <v>0.32353519418777182</v>
      </c>
    </row>
    <row r="1171" spans="3:5" x14ac:dyDescent="0.25">
      <c r="C1171" s="1">
        <v>9485.1451875622006</v>
      </c>
      <c r="D1171" s="1">
        <v>47.475265406125885</v>
      </c>
      <c r="E1171" s="1">
        <v>0.32353259870060797</v>
      </c>
    </row>
    <row r="1172" spans="3:5" x14ac:dyDescent="0.25">
      <c r="C1172" s="1">
        <v>9495.6599085302605</v>
      </c>
      <c r="D1172" s="1">
        <v>47.475567039306753</v>
      </c>
      <c r="E1172" s="1">
        <v>0.3235298394277793</v>
      </c>
    </row>
    <row r="1173" spans="3:5" x14ac:dyDescent="0.25">
      <c r="C1173" s="1">
        <v>9505.4712994130205</v>
      </c>
      <c r="D1173" s="1">
        <v>47.475846203767944</v>
      </c>
      <c r="E1173" s="1">
        <v>0.32352728570939004</v>
      </c>
    </row>
    <row r="1174" spans="3:5" x14ac:dyDescent="0.25">
      <c r="C1174" s="1">
        <v>9515.2804201986401</v>
      </c>
      <c r="D1174" s="1">
        <v>47.476122938890384</v>
      </c>
      <c r="E1174" s="1">
        <v>0.32352475422873284</v>
      </c>
    </row>
    <row r="1175" spans="3:5" x14ac:dyDescent="0.25">
      <c r="C1175" s="1">
        <v>9525.0872685444901</v>
      </c>
      <c r="D1175" s="1">
        <v>47.476397098138278</v>
      </c>
      <c r="E1175" s="1">
        <v>0.32352224632586779</v>
      </c>
    </row>
    <row r="1176" spans="3:5" x14ac:dyDescent="0.25">
      <c r="C1176" s="1">
        <v>9535.5920816845392</v>
      </c>
      <c r="D1176" s="1">
        <v>47.476687816216838</v>
      </c>
      <c r="E1176" s="1">
        <v>0.32351958696503874</v>
      </c>
    </row>
    <row r="1177" spans="3:5" x14ac:dyDescent="0.25">
      <c r="C1177" s="1">
        <v>9545.3942153839307</v>
      </c>
      <c r="D1177" s="1">
        <v>47.476956177090884</v>
      </c>
      <c r="E1177" s="1">
        <v>0.3235171321325151</v>
      </c>
    </row>
    <row r="1178" spans="3:5" x14ac:dyDescent="0.25">
      <c r="C1178" s="1">
        <v>9555.1940694517707</v>
      </c>
      <c r="D1178" s="1">
        <v>47.477221517109712</v>
      </c>
      <c r="E1178" s="1">
        <v>0.32351470494692297</v>
      </c>
    </row>
    <row r="1179" spans="3:5" x14ac:dyDescent="0.25">
      <c r="C1179" s="1">
        <v>9564.9916415476491</v>
      </c>
      <c r="D1179" s="1">
        <v>47.477483693058531</v>
      </c>
      <c r="E1179" s="1">
        <v>0.3235123067178387</v>
      </c>
    </row>
    <row r="1180" spans="3:5" x14ac:dyDescent="0.25">
      <c r="C1180" s="1">
        <v>9575.4865052731893</v>
      </c>
      <c r="D1180" s="1">
        <v>47.477760922950168</v>
      </c>
      <c r="E1180" s="1">
        <v>0.32350977079867721</v>
      </c>
    </row>
    <row r="1181" spans="3:5" x14ac:dyDescent="0.25">
      <c r="C1181" s="1">
        <v>9585.2793429844296</v>
      </c>
      <c r="D1181" s="1">
        <v>47.478016092706198</v>
      </c>
      <c r="E1181" s="1">
        <v>0.3235074366844089</v>
      </c>
    </row>
    <row r="1182" spans="3:5" x14ac:dyDescent="0.25">
      <c r="C1182" s="1">
        <v>9595.0698915387693</v>
      </c>
      <c r="D1182" s="1">
        <v>47.478267663642214</v>
      </c>
      <c r="E1182" s="1">
        <v>0.32350513550190685</v>
      </c>
    </row>
    <row r="1183" spans="3:5" x14ac:dyDescent="0.25">
      <c r="C1183" s="1">
        <v>9605.5572220699905</v>
      </c>
      <c r="D1183" s="1">
        <v>47.478533051445126</v>
      </c>
      <c r="E1183" s="1">
        <v>0.32350270794627106</v>
      </c>
    </row>
    <row r="1184" spans="3:5" x14ac:dyDescent="0.25">
      <c r="C1184" s="1">
        <v>9615.3430213618794</v>
      </c>
      <c r="D1184" s="1">
        <v>47.478776723658981</v>
      </c>
      <c r="E1184" s="1">
        <v>0.32350047903944706</v>
      </c>
    </row>
    <row r="1185" spans="3:5" x14ac:dyDescent="0.25">
      <c r="C1185" s="1">
        <v>9625.1265243170292</v>
      </c>
      <c r="D1185" s="1">
        <v>47.479016370057352</v>
      </c>
      <c r="E1185" s="1">
        <v>0.32349828696852734</v>
      </c>
    </row>
    <row r="1186" spans="3:5" x14ac:dyDescent="0.25">
      <c r="C1186" s="1">
        <v>9634.9077285989697</v>
      </c>
      <c r="D1186" s="1">
        <v>47.479251853296333</v>
      </c>
      <c r="E1186" s="1">
        <v>0.32349613298924401</v>
      </c>
    </row>
    <row r="1187" spans="3:5" x14ac:dyDescent="0.25">
      <c r="C1187" s="1">
        <v>9645.3850368521307</v>
      </c>
      <c r="D1187" s="1">
        <v>47.479499381851468</v>
      </c>
      <c r="E1187" s="1">
        <v>0.3234938688422494</v>
      </c>
    </row>
    <row r="1188" spans="3:5" x14ac:dyDescent="0.25">
      <c r="C1188" s="1">
        <v>9655.16147216637</v>
      </c>
      <c r="D1188" s="1">
        <v>47.479725808063677</v>
      </c>
      <c r="E1188" s="1">
        <v>0.32349179772900422</v>
      </c>
    </row>
    <row r="1189" spans="3:5" x14ac:dyDescent="0.25">
      <c r="C1189" s="1">
        <v>9664.9356016344409</v>
      </c>
      <c r="D1189" s="1">
        <v>47.479947654443976</v>
      </c>
      <c r="E1189" s="1">
        <v>0.3234897685169128</v>
      </c>
    </row>
    <row r="1190" spans="3:5" x14ac:dyDescent="0.25">
      <c r="C1190" s="1">
        <v>9675.4053217720193</v>
      </c>
      <c r="D1190" s="1">
        <v>47.4801801125884</v>
      </c>
      <c r="E1190" s="1">
        <v>0.32348764224998855</v>
      </c>
    </row>
    <row r="1191" spans="3:5" x14ac:dyDescent="0.25">
      <c r="C1191" s="1">
        <v>9685.1746674195201</v>
      </c>
      <c r="D1191" s="1">
        <v>47.480392046924536</v>
      </c>
      <c r="E1191" s="1">
        <v>0.32348570372096291</v>
      </c>
    </row>
    <row r="1192" spans="3:5" x14ac:dyDescent="0.25">
      <c r="C1192" s="1">
        <v>9694.9417000531103</v>
      </c>
      <c r="D1192" s="1">
        <v>47.480598992572993</v>
      </c>
      <c r="E1192" s="1">
        <v>0.3234838108310048</v>
      </c>
    </row>
    <row r="1193" spans="3:5" x14ac:dyDescent="0.25">
      <c r="C1193" s="1">
        <v>9705.40380848737</v>
      </c>
      <c r="D1193" s="1">
        <v>47.480815034839367</v>
      </c>
      <c r="E1193" s="1">
        <v>0.32348183474492581</v>
      </c>
    </row>
    <row r="1194" spans="3:5" x14ac:dyDescent="0.25">
      <c r="C1194" s="1">
        <v>9715.1660424582806</v>
      </c>
      <c r="D1194" s="1">
        <v>47.481011229642093</v>
      </c>
      <c r="E1194" s="1">
        <v>0.32348004020656124</v>
      </c>
    </row>
    <row r="1195" spans="3:5" x14ac:dyDescent="0.25">
      <c r="C1195" s="1">
        <v>9724.9259562527404</v>
      </c>
      <c r="D1195" s="1">
        <v>47.481202034739795</v>
      </c>
      <c r="E1195" s="1">
        <v>0.32347829497341635</v>
      </c>
    </row>
    <row r="1196" spans="3:5" x14ac:dyDescent="0.25">
      <c r="C1196" s="1">
        <v>9735.3804294130696</v>
      </c>
      <c r="D1196" s="1">
        <v>47.481400341457771</v>
      </c>
      <c r="E1196" s="1">
        <v>0.32347648113278471</v>
      </c>
    </row>
    <row r="1197" spans="3:5" x14ac:dyDescent="0.25">
      <c r="C1197" s="1">
        <v>9745.1355297135797</v>
      </c>
      <c r="D1197" s="1">
        <v>47.481579573166584</v>
      </c>
      <c r="E1197" s="1">
        <v>0.32347484177095787</v>
      </c>
    </row>
    <row r="1198" spans="3:5" x14ac:dyDescent="0.25">
      <c r="C1198" s="1">
        <v>9754.8883026803105</v>
      </c>
      <c r="D1198" s="1">
        <v>47.481753022012271</v>
      </c>
      <c r="E1198" s="1">
        <v>0.32347325530859355</v>
      </c>
    </row>
    <row r="1199" spans="3:5" x14ac:dyDescent="0.25">
      <c r="C1199" s="1">
        <v>9765.3351170132901</v>
      </c>
      <c r="D1199" s="1">
        <v>47.48193229937138</v>
      </c>
      <c r="E1199" s="1">
        <v>0.32347161554140191</v>
      </c>
    </row>
    <row r="1200" spans="3:5" x14ac:dyDescent="0.25">
      <c r="C1200" s="1">
        <v>9775.0830616656403</v>
      </c>
      <c r="D1200" s="1">
        <v>47.482093368581488</v>
      </c>
      <c r="E1200" s="1">
        <v>0.32347014232101845</v>
      </c>
    </row>
    <row r="1201" spans="3:5" x14ac:dyDescent="0.25">
      <c r="C1201" s="1">
        <v>9784.8286718321397</v>
      </c>
      <c r="D1201" s="1">
        <v>47.482248269645225</v>
      </c>
      <c r="E1201" s="1">
        <v>0.32346872552233252</v>
      </c>
    </row>
    <row r="1202" spans="3:5" x14ac:dyDescent="0.25">
      <c r="C1202" s="1">
        <v>9795.2678038016402</v>
      </c>
      <c r="D1202" s="1">
        <v>47.482407249751446</v>
      </c>
      <c r="E1202" s="1">
        <v>0.32346727141959319</v>
      </c>
    </row>
    <row r="1203" spans="3:5" x14ac:dyDescent="0.25">
      <c r="C1203" s="1">
        <v>9805.0085708441893</v>
      </c>
      <c r="D1203" s="1">
        <v>47.482548981261886</v>
      </c>
      <c r="E1203" s="1">
        <v>0.32346597508428515</v>
      </c>
    </row>
    <row r="1204" spans="3:5" x14ac:dyDescent="0.25">
      <c r="C1204" s="1">
        <v>9815.4425084043305</v>
      </c>
      <c r="D1204" s="1">
        <v>47.482693569699464</v>
      </c>
      <c r="E1204" s="1">
        <v>0.32346465262232121</v>
      </c>
    </row>
    <row r="1205" spans="3:5" x14ac:dyDescent="0.25">
      <c r="C1205" s="1">
        <v>9825.1784223412506</v>
      </c>
      <c r="D1205" s="1">
        <v>47.482821608154495</v>
      </c>
      <c r="E1205" s="1">
        <v>0.3234634815362824</v>
      </c>
    </row>
    <row r="1206" spans="3:5" x14ac:dyDescent="0.25">
      <c r="C1206" s="1">
        <v>9834.9119898285408</v>
      </c>
      <c r="D1206" s="1">
        <v>47.482942851009383</v>
      </c>
      <c r="E1206" s="1">
        <v>0.3234623726081724</v>
      </c>
    </row>
    <row r="1207" spans="3:5" x14ac:dyDescent="0.25">
      <c r="C1207" s="1">
        <v>9845.3382056545997</v>
      </c>
      <c r="D1207" s="1">
        <v>47.483065077360664</v>
      </c>
      <c r="E1207" s="1">
        <v>0.32346125468753828</v>
      </c>
    </row>
    <row r="1208" spans="3:5" x14ac:dyDescent="0.25">
      <c r="C1208" s="1">
        <v>9855.0669052449903</v>
      </c>
      <c r="D1208" s="1">
        <v>47.483171864640383</v>
      </c>
      <c r="E1208" s="1">
        <v>0.32346027797986165</v>
      </c>
    </row>
    <row r="1209" spans="3:5" x14ac:dyDescent="0.25">
      <c r="C1209" s="1">
        <v>9864.7932512477892</v>
      </c>
      <c r="D1209" s="1">
        <v>47.483271492161848</v>
      </c>
      <c r="E1209" s="1">
        <v>0.32345936675940762</v>
      </c>
    </row>
    <row r="1210" spans="3:5" x14ac:dyDescent="0.25">
      <c r="C1210" s="1">
        <v>9875.2117218500298</v>
      </c>
      <c r="D1210" s="1">
        <v>47.483370158050462</v>
      </c>
      <c r="E1210" s="1">
        <v>0.32345846433619391</v>
      </c>
    </row>
    <row r="1211" spans="3:5" x14ac:dyDescent="0.25">
      <c r="C1211" s="1">
        <v>9884.9331851756197</v>
      </c>
      <c r="D1211" s="1">
        <v>47.483454583865708</v>
      </c>
      <c r="E1211" s="1">
        <v>0.32345769215778752</v>
      </c>
    </row>
    <row r="1212" spans="3:5" x14ac:dyDescent="0.25">
      <c r="C1212" s="1">
        <v>9895.3464190005998</v>
      </c>
      <c r="D1212" s="1">
        <v>47.483536696611296</v>
      </c>
      <c r="E1212" s="1">
        <v>0.32345694113657858</v>
      </c>
    </row>
    <row r="1213" spans="3:5" x14ac:dyDescent="0.25">
      <c r="C1213" s="1">
        <v>9905.0629896870705</v>
      </c>
      <c r="D1213" s="1">
        <v>47.483605426775966</v>
      </c>
      <c r="E1213" s="1">
        <v>0.3234563125163929</v>
      </c>
    </row>
    <row r="1214" spans="3:5" x14ac:dyDescent="0.25">
      <c r="C1214" s="1">
        <v>9914.7771948458903</v>
      </c>
      <c r="D1214" s="1">
        <v>47.483666405153912</v>
      </c>
      <c r="E1214" s="1">
        <v>0.32345575479640065</v>
      </c>
    </row>
    <row r="1215" spans="3:5" x14ac:dyDescent="0.25">
      <c r="C1215" s="1">
        <v>9925.1826441544799</v>
      </c>
      <c r="D1215" s="1">
        <v>47.483723009181148</v>
      </c>
      <c r="E1215" s="1">
        <v>0.32345523708570367</v>
      </c>
    </row>
    <row r="1216" spans="3:5" x14ac:dyDescent="0.25">
      <c r="C1216" s="1">
        <v>9934.8919419123195</v>
      </c>
      <c r="D1216" s="1">
        <v>47.48376757324418</v>
      </c>
      <c r="E1216" s="1">
        <v>0.32345482949513665</v>
      </c>
    </row>
    <row r="1217" spans="3:5" x14ac:dyDescent="0.25">
      <c r="C1217" s="1">
        <v>9945.2921279605707</v>
      </c>
      <c r="D1217" s="1">
        <v>47.483806334831101</v>
      </c>
      <c r="E1217" s="1">
        <v>0.32345447497532281</v>
      </c>
    </row>
    <row r="1218" spans="3:5" x14ac:dyDescent="0.25">
      <c r="C1218" s="1">
        <v>9954.9965083679908</v>
      </c>
      <c r="D1218" s="1">
        <v>47.483834009164809</v>
      </c>
      <c r="E1218" s="1">
        <v>0.3234542218615174</v>
      </c>
    </row>
    <row r="1219" spans="3:5" x14ac:dyDescent="0.25">
      <c r="C1219" s="1">
        <v>9964.6985113226292</v>
      </c>
      <c r="D1219" s="1">
        <v>47.483853361892812</v>
      </c>
      <c r="E1219" s="1">
        <v>0.3234540448585132</v>
      </c>
    </row>
    <row r="1220" spans="3:5" x14ac:dyDescent="0.25">
      <c r="C1220" s="1">
        <v>9975.0908736110996</v>
      </c>
      <c r="D1220" s="1">
        <v>47.483864739591752</v>
      </c>
      <c r="E1220" s="1">
        <v>0.32345394079637585</v>
      </c>
    </row>
    <row r="1221" spans="3:5" x14ac:dyDescent="0.25">
      <c r="C1221" s="1">
        <v>9984.7879444719892</v>
      </c>
      <c r="D1221" s="1">
        <v>47.483866511404344</v>
      </c>
      <c r="E1221" s="1">
        <v>0.32345392459111488</v>
      </c>
    </row>
    <row r="1222" spans="3:5" x14ac:dyDescent="0.25">
      <c r="C1222" s="1">
        <v>9995.1750170502801</v>
      </c>
      <c r="D1222" s="1">
        <v>47.48385880666072</v>
      </c>
      <c r="E1222" s="1">
        <v>0.3234539950598479</v>
      </c>
    </row>
    <row r="1223" spans="3:5" x14ac:dyDescent="0.25">
      <c r="C1223" s="1">
        <v>10004.8671458805</v>
      </c>
      <c r="D1223" s="1">
        <v>47.48384254067345</v>
      </c>
      <c r="E1223" s="1">
        <v>0.32345414383102833</v>
      </c>
    </row>
    <row r="1224" spans="3:5" x14ac:dyDescent="0.25">
      <c r="C1224" s="1">
        <v>10015.2489181047</v>
      </c>
      <c r="D1224" s="1">
        <v>47.483815267964914</v>
      </c>
      <c r="E1224" s="1">
        <v>0.32345439327146092</v>
      </c>
    </row>
    <row r="1225" spans="3:5" x14ac:dyDescent="0.25">
      <c r="C1225" s="1">
        <v>10024.9360949724</v>
      </c>
      <c r="D1225" s="1">
        <v>47.483780514752354</v>
      </c>
      <c r="E1225" s="1">
        <v>0.323454711129954</v>
      </c>
    </row>
    <row r="1226" spans="3:5" x14ac:dyDescent="0.25">
      <c r="C1226" s="1">
        <v>10035.3125562038</v>
      </c>
      <c r="D1226" s="1">
        <v>47.48373319654668</v>
      </c>
      <c r="E1226" s="1">
        <v>0.32345514391027674</v>
      </c>
    </row>
    <row r="1227" spans="3:5" x14ac:dyDescent="0.25">
      <c r="C1227" s="1">
        <v>10044.994771182301</v>
      </c>
      <c r="D1227" s="1">
        <v>47.483679514140306</v>
      </c>
      <c r="E1227" s="1">
        <v>0.32345563489917917</v>
      </c>
    </row>
    <row r="1228" spans="3:5" x14ac:dyDescent="0.25">
      <c r="C1228" s="1">
        <v>10054.6745872146</v>
      </c>
      <c r="D1228" s="1">
        <v>47.483616537525648</v>
      </c>
      <c r="E1228" s="1">
        <v>0.32345621089528243</v>
      </c>
    </row>
    <row r="1229" spans="3:5" x14ac:dyDescent="0.25">
      <c r="C1229" s="1">
        <v>10065.043153955399</v>
      </c>
      <c r="D1229" s="1">
        <v>47.483538634773311</v>
      </c>
      <c r="E1229" s="1">
        <v>0.32345692340973869</v>
      </c>
    </row>
    <row r="1230" spans="3:5" x14ac:dyDescent="0.25">
      <c r="C1230" s="1">
        <v>10074.7179933888</v>
      </c>
      <c r="D1230" s="1">
        <v>47.483456087344848</v>
      </c>
      <c r="E1230" s="1">
        <v>0.32345767840662543</v>
      </c>
    </row>
    <row r="1231" spans="3:5" x14ac:dyDescent="0.25">
      <c r="C1231" s="1">
        <v>10085.0812227476</v>
      </c>
      <c r="D1231" s="1">
        <v>47.483356988014535</v>
      </c>
      <c r="E1231" s="1">
        <v>0.32345858479257056</v>
      </c>
    </row>
    <row r="1232" spans="3:5" x14ac:dyDescent="0.25">
      <c r="C1232" s="1">
        <v>10094.7510756679</v>
      </c>
      <c r="D1232" s="1">
        <v>47.483254446292491</v>
      </c>
      <c r="E1232" s="1">
        <v>0.3234595226654372</v>
      </c>
    </row>
    <row r="1233" spans="3:5" x14ac:dyDescent="0.25">
      <c r="C1233" s="1">
        <v>10105.108957025101</v>
      </c>
      <c r="D1233" s="1">
        <v>47.483133700639527</v>
      </c>
      <c r="E1233" s="1">
        <v>0.32346062703871742</v>
      </c>
    </row>
    <row r="1234" spans="3:5" x14ac:dyDescent="0.25">
      <c r="C1234" s="1">
        <v>10114.773813523399</v>
      </c>
      <c r="D1234" s="1">
        <v>47.483010748579332</v>
      </c>
      <c r="E1234" s="1">
        <v>0.32346175159529689</v>
      </c>
    </row>
    <row r="1235" spans="3:5" x14ac:dyDescent="0.25">
      <c r="C1235" s="1">
        <v>10125.126336264901</v>
      </c>
      <c r="D1235" s="1">
        <v>47.48286791482208</v>
      </c>
      <c r="E1235" s="1">
        <v>0.32346305799952285</v>
      </c>
    </row>
    <row r="1236" spans="3:5" x14ac:dyDescent="0.25">
      <c r="C1236" s="1">
        <v>10134.786186437201</v>
      </c>
      <c r="D1236" s="1">
        <v>47.482724143806138</v>
      </c>
      <c r="E1236" s="1">
        <v>0.32346437298019171</v>
      </c>
    </row>
    <row r="1237" spans="3:5" x14ac:dyDescent="0.25">
      <c r="C1237" s="1">
        <v>10145.1333399545</v>
      </c>
      <c r="D1237" s="1">
        <v>47.482558788115881</v>
      </c>
      <c r="E1237" s="1">
        <v>0.32346588538686522</v>
      </c>
    </row>
    <row r="1238" spans="3:5" x14ac:dyDescent="0.25">
      <c r="C1238" s="1">
        <v>10154.7881739021</v>
      </c>
      <c r="D1238" s="1">
        <v>47.482393796945544</v>
      </c>
      <c r="E1238" s="1">
        <v>0.32346739446474898</v>
      </c>
    </row>
    <row r="1239" spans="3:5" x14ac:dyDescent="0.25">
      <c r="C1239" s="1">
        <v>10165.129947592</v>
      </c>
      <c r="D1239" s="1">
        <v>47.482205493435899</v>
      </c>
      <c r="E1239" s="1">
        <v>0.32346911677339396</v>
      </c>
    </row>
    <row r="1240" spans="3:5" x14ac:dyDescent="0.25">
      <c r="C1240" s="1">
        <v>10174.779755421299</v>
      </c>
      <c r="D1240" s="1">
        <v>47.482018888319928</v>
      </c>
      <c r="E1240" s="1">
        <v>0.32347082355450418</v>
      </c>
    </row>
    <row r="1241" spans="3:5" x14ac:dyDescent="0.25">
      <c r="C1241" s="1">
        <v>10185.116138686401</v>
      </c>
      <c r="D1241" s="1">
        <v>47.481807219036298</v>
      </c>
      <c r="E1241" s="1">
        <v>0.32347275959279664</v>
      </c>
    </row>
    <row r="1242" spans="3:5" x14ac:dyDescent="0.25">
      <c r="C1242" s="1">
        <v>10194.760910508799</v>
      </c>
      <c r="D1242" s="1">
        <v>47.48159861358107</v>
      </c>
      <c r="E1242" s="1">
        <v>0.32347466761615162</v>
      </c>
    </row>
    <row r="1243" spans="3:5" x14ac:dyDescent="0.25">
      <c r="C1243" s="1">
        <v>10205.091892757</v>
      </c>
      <c r="D1243" s="1">
        <v>47.481363168488173</v>
      </c>
      <c r="E1243" s="1">
        <v>0.32347682114006698</v>
      </c>
    </row>
    <row r="1244" spans="3:5" x14ac:dyDescent="0.25">
      <c r="C1244" s="1">
        <v>10214.7316186893</v>
      </c>
      <c r="D1244" s="1">
        <v>47.48113218368475</v>
      </c>
      <c r="E1244" s="1">
        <v>0.32347893387784121</v>
      </c>
    </row>
    <row r="1245" spans="3:5" x14ac:dyDescent="0.25">
      <c r="C1245" s="1">
        <v>10225.057189334</v>
      </c>
      <c r="D1245" s="1">
        <v>47.480872560652614</v>
      </c>
      <c r="E1245" s="1">
        <v>0.32348130857181562</v>
      </c>
    </row>
    <row r="1246" spans="3:5" x14ac:dyDescent="0.25">
      <c r="C1246" s="1">
        <v>10234.6918594981</v>
      </c>
      <c r="D1246" s="1">
        <v>47.480618824864678</v>
      </c>
      <c r="E1246" s="1">
        <v>0.32348362942948017</v>
      </c>
    </row>
    <row r="1247" spans="3:5" x14ac:dyDescent="0.25">
      <c r="C1247" s="1">
        <v>10245.012007958399</v>
      </c>
      <c r="D1247" s="1">
        <v>47.480334629655573</v>
      </c>
      <c r="E1247" s="1">
        <v>0.32348622890656226</v>
      </c>
    </row>
    <row r="1248" spans="3:5" x14ac:dyDescent="0.25">
      <c r="C1248" s="1">
        <v>10254.6416124812</v>
      </c>
      <c r="D1248" s="1">
        <v>47.480057778604689</v>
      </c>
      <c r="E1248" s="1">
        <v>0.32348876122305048</v>
      </c>
    </row>
    <row r="1249" spans="3:5" x14ac:dyDescent="0.25">
      <c r="C1249" s="1">
        <v>10264.956328181899</v>
      </c>
      <c r="D1249" s="1">
        <v>47.479748624856484</v>
      </c>
      <c r="E1249" s="1">
        <v>0.32349158902508568</v>
      </c>
    </row>
    <row r="1250" spans="3:5" x14ac:dyDescent="0.25">
      <c r="C1250" s="1">
        <v>10274.5808571957</v>
      </c>
      <c r="D1250" s="1">
        <v>47.479448301608556</v>
      </c>
      <c r="E1250" s="1">
        <v>0.32349433607294587</v>
      </c>
    </row>
    <row r="1251" spans="3:5" x14ac:dyDescent="0.25">
      <c r="C1251" s="1">
        <v>10284.8901295667</v>
      </c>
      <c r="D1251" s="1">
        <v>47.479113810819101</v>
      </c>
      <c r="E1251" s="1">
        <v>0.32349739567075098</v>
      </c>
    </row>
    <row r="1252" spans="3:5" x14ac:dyDescent="0.25">
      <c r="C1252" s="1">
        <v>10294.509573208899</v>
      </c>
      <c r="D1252" s="1">
        <v>47.47878966576728</v>
      </c>
      <c r="E1252" s="1">
        <v>0.32350036065633281</v>
      </c>
    </row>
    <row r="1253" spans="3:5" x14ac:dyDescent="0.25">
      <c r="C1253" s="1">
        <v>10304.813391686101</v>
      </c>
      <c r="D1253" s="1">
        <v>47.47842946727738</v>
      </c>
      <c r="E1253" s="1">
        <v>0.32350365544988263</v>
      </c>
    </row>
    <row r="1254" spans="3:5" x14ac:dyDescent="0.25">
      <c r="C1254" s="1">
        <v>10315.1143850403</v>
      </c>
      <c r="D1254" s="1">
        <v>47.478055828834854</v>
      </c>
      <c r="E1254" s="1">
        <v>0.32350707320725453</v>
      </c>
    </row>
    <row r="1255" spans="3:5" x14ac:dyDescent="0.25">
      <c r="C1255" s="1">
        <v>10324.7260941241</v>
      </c>
      <c r="D1255" s="1">
        <v>47.477694889101244</v>
      </c>
      <c r="E1255" s="1">
        <v>0.32351037483213607</v>
      </c>
    </row>
    <row r="1256" spans="3:5" x14ac:dyDescent="0.25">
      <c r="C1256" s="1">
        <v>10335.021617566599</v>
      </c>
      <c r="D1256" s="1">
        <v>47.477294995513617</v>
      </c>
      <c r="E1256" s="1">
        <v>0.32351403280900842</v>
      </c>
    </row>
    <row r="1257" spans="3:5" x14ac:dyDescent="0.25">
      <c r="C1257" s="1">
        <v>10344.628216475399</v>
      </c>
      <c r="D1257" s="1">
        <v>47.476909386259081</v>
      </c>
      <c r="E1257" s="1">
        <v>0.32351756015089933</v>
      </c>
    </row>
    <row r="1258" spans="3:5" x14ac:dyDescent="0.25">
      <c r="C1258" s="1">
        <v>10354.918259456101</v>
      </c>
      <c r="D1258" s="1">
        <v>47.476482886526128</v>
      </c>
      <c r="E1258" s="1">
        <v>0.32352146156981909</v>
      </c>
    </row>
    <row r="1259" spans="3:5" x14ac:dyDescent="0.25">
      <c r="C1259" s="1">
        <v>10364.5197383458</v>
      </c>
      <c r="D1259" s="1">
        <v>47.476072283780624</v>
      </c>
      <c r="E1259" s="1">
        <v>0.32352521760368902</v>
      </c>
    </row>
    <row r="1260" spans="3:5" x14ac:dyDescent="0.25">
      <c r="C1260" s="1">
        <v>10374.80429032</v>
      </c>
      <c r="D1260" s="1">
        <v>47.475618834676084</v>
      </c>
      <c r="E1260" s="1">
        <v>0.32352936561709683</v>
      </c>
    </row>
    <row r="1261" spans="3:5" x14ac:dyDescent="0.25">
      <c r="C1261" s="1">
        <v>10385.0859979829</v>
      </c>
      <c r="D1261" s="1">
        <v>47.47515131411609</v>
      </c>
      <c r="E1261" s="1">
        <v>0.3235336423933477</v>
      </c>
    </row>
    <row r="1262" spans="3:5" x14ac:dyDescent="0.25">
      <c r="C1262" s="1">
        <v>10394.6796897806</v>
      </c>
      <c r="D1262" s="1">
        <v>47.474702187765956</v>
      </c>
      <c r="E1262" s="1">
        <v>0.32353775094303672</v>
      </c>
    </row>
    <row r="1263" spans="3:5" x14ac:dyDescent="0.25">
      <c r="C1263" s="1">
        <v>10404.955890449201</v>
      </c>
      <c r="D1263" s="1">
        <v>47.474207211874571</v>
      </c>
      <c r="E1263" s="1">
        <v>0.32354227896341453</v>
      </c>
    </row>
    <row r="1264" spans="3:5" x14ac:dyDescent="0.25">
      <c r="C1264" s="1">
        <v>10414.5444374707</v>
      </c>
      <c r="D1264" s="1">
        <v>47.473732308553807</v>
      </c>
      <c r="E1264" s="1">
        <v>0.32354662340506729</v>
      </c>
    </row>
    <row r="1265" spans="3:5" x14ac:dyDescent="0.25">
      <c r="C1265" s="1">
        <v>10424.815120614699</v>
      </c>
      <c r="D1265" s="1">
        <v>47.473209553577263</v>
      </c>
      <c r="E1265" s="1">
        <v>0.32355140564654339</v>
      </c>
    </row>
    <row r="1266" spans="3:5" x14ac:dyDescent="0.25">
      <c r="C1266" s="1">
        <v>10434.398513034401</v>
      </c>
      <c r="D1266" s="1">
        <v>47.472708574709188</v>
      </c>
      <c r="E1266" s="1">
        <v>0.32355598872630598</v>
      </c>
    </row>
    <row r="1267" spans="3:5" x14ac:dyDescent="0.25">
      <c r="C1267" s="1">
        <v>10444.663668129</v>
      </c>
      <c r="D1267" s="1">
        <v>47.47215772458766</v>
      </c>
      <c r="E1267" s="1">
        <v>0.32356102809657344</v>
      </c>
    </row>
    <row r="1268" spans="3:5" x14ac:dyDescent="0.25">
      <c r="C1268" s="1">
        <v>10454.925959759899</v>
      </c>
      <c r="D1268" s="1">
        <v>47.471592221002297</v>
      </c>
      <c r="E1268" s="1">
        <v>0.32356620158270105</v>
      </c>
    </row>
    <row r="1269" spans="3:5" x14ac:dyDescent="0.25">
      <c r="C1269" s="1">
        <v>10464.5015126528</v>
      </c>
      <c r="D1269" s="1">
        <v>47.471051125109057</v>
      </c>
      <c r="E1269" s="1">
        <v>0.323571151833765</v>
      </c>
    </row>
    <row r="1270" spans="3:5" x14ac:dyDescent="0.25">
      <c r="C1270" s="1">
        <v>10474.7582602766</v>
      </c>
      <c r="D1270" s="1">
        <v>47.470457061478001</v>
      </c>
      <c r="E1270" s="1">
        <v>0.32357658672861339</v>
      </c>
    </row>
    <row r="1271" spans="3:5" x14ac:dyDescent="0.25">
      <c r="C1271" s="1">
        <v>10485.0121361861</v>
      </c>
      <c r="D1271" s="1">
        <v>47.469848108466351</v>
      </c>
      <c r="E1271" s="1">
        <v>0.32358215791215289</v>
      </c>
    </row>
    <row r="1272" spans="3:5" x14ac:dyDescent="0.25">
      <c r="C1272" s="1">
        <v>10494.5798269638</v>
      </c>
      <c r="D1272" s="1">
        <v>47.469266249656087</v>
      </c>
      <c r="E1272" s="1">
        <v>0.32358748128328929</v>
      </c>
    </row>
    <row r="1273" spans="3:5" x14ac:dyDescent="0.25">
      <c r="C1273" s="1">
        <v>10504.8281429216</v>
      </c>
      <c r="D1273" s="1">
        <v>47.468628289262867</v>
      </c>
      <c r="E1273" s="1">
        <v>0.32359331799748653</v>
      </c>
    </row>
    <row r="1274" spans="3:5" x14ac:dyDescent="0.25">
      <c r="C1274" s="1">
        <v>10514.3906395096</v>
      </c>
      <c r="D1274" s="1">
        <v>47.468019222873565</v>
      </c>
      <c r="E1274" s="1">
        <v>0.32359889043297735</v>
      </c>
    </row>
    <row r="1275" spans="3:5" x14ac:dyDescent="0.25">
      <c r="C1275" s="1">
        <v>10524.633385014</v>
      </c>
      <c r="D1275" s="1">
        <v>47.467351969821962</v>
      </c>
      <c r="E1275" s="1">
        <v>0.32360499530863557</v>
      </c>
    </row>
    <row r="1276" spans="3:5" x14ac:dyDescent="0.25">
      <c r="C1276" s="1">
        <v>10534.8732451304</v>
      </c>
      <c r="D1276" s="1">
        <v>47.466669455945876</v>
      </c>
      <c r="E1276" s="1">
        <v>0.32361123989842033</v>
      </c>
    </row>
    <row r="1277" spans="3:5" x14ac:dyDescent="0.25">
      <c r="C1277" s="1">
        <v>10544.427842168099</v>
      </c>
      <c r="D1277" s="1">
        <v>47.466018609700257</v>
      </c>
      <c r="E1277" s="1">
        <v>0.32361719483214874</v>
      </c>
    </row>
    <row r="1278" spans="3:5" x14ac:dyDescent="0.25">
      <c r="C1278" s="1">
        <v>10554.662115908301</v>
      </c>
      <c r="D1278" s="1">
        <v>47.465306384760481</v>
      </c>
      <c r="E1278" s="1">
        <v>0.32362371144531604</v>
      </c>
    </row>
    <row r="1279" spans="3:5" x14ac:dyDescent="0.25">
      <c r="C1279" s="1">
        <v>10564.893496028</v>
      </c>
      <c r="D1279" s="1">
        <v>47.46457868706257</v>
      </c>
      <c r="E1279" s="1">
        <v>0.32363036972989023</v>
      </c>
    </row>
    <row r="1280" spans="3:5" x14ac:dyDescent="0.25">
      <c r="C1280" s="1">
        <v>10574.440170976601</v>
      </c>
      <c r="D1280" s="1">
        <v>47.463885480726887</v>
      </c>
      <c r="E1280" s="1">
        <v>0.32363671252051801</v>
      </c>
    </row>
    <row r="1281" spans="3:5" x14ac:dyDescent="0.25">
      <c r="C1281" s="1">
        <v>10584.6659488103</v>
      </c>
      <c r="D1281" s="1">
        <v>47.463127670862761</v>
      </c>
      <c r="E1281" s="1">
        <v>0.32364364653500766</v>
      </c>
    </row>
    <row r="1282" spans="3:5" x14ac:dyDescent="0.25">
      <c r="C1282" s="1">
        <v>10594.888824797899</v>
      </c>
      <c r="D1282" s="1">
        <v>47.462354185228193</v>
      </c>
      <c r="E1282" s="1">
        <v>0.32365072409808898</v>
      </c>
    </row>
    <row r="1283" spans="3:5" x14ac:dyDescent="0.25">
      <c r="C1283" s="1">
        <v>10604.427555137099</v>
      </c>
      <c r="D1283" s="1">
        <v>47.461618062995839</v>
      </c>
      <c r="E1283" s="1">
        <v>0.32365745988497091</v>
      </c>
    </row>
    <row r="1284" spans="3:5" x14ac:dyDescent="0.25">
      <c r="C1284" s="1">
        <v>10614.644812942201</v>
      </c>
      <c r="D1284" s="1">
        <v>47.46081408128866</v>
      </c>
      <c r="E1284" s="1">
        <v>0.32366481673015707</v>
      </c>
    </row>
    <row r="1285" spans="3:5" x14ac:dyDescent="0.25">
      <c r="C1285" s="1">
        <v>10624.859160682399</v>
      </c>
      <c r="D1285" s="1">
        <v>47.459994229665256</v>
      </c>
      <c r="E1285" s="1">
        <v>0.3236723189215599</v>
      </c>
    </row>
    <row r="1286" spans="3:5" x14ac:dyDescent="0.25">
      <c r="C1286" s="1">
        <v>10634.3899239107</v>
      </c>
      <c r="D1286" s="1">
        <v>47.45921466000155</v>
      </c>
      <c r="E1286" s="1">
        <v>0.32367945262625836</v>
      </c>
    </row>
    <row r="1287" spans="3:5" x14ac:dyDescent="0.25">
      <c r="C1287" s="1">
        <v>10644.598637585201</v>
      </c>
      <c r="D1287" s="1">
        <v>47.458363945483242</v>
      </c>
      <c r="E1287" s="1">
        <v>0.32368723749870071</v>
      </c>
    </row>
    <row r="1288" spans="3:5" x14ac:dyDescent="0.25">
      <c r="C1288" s="1">
        <v>10654.804432982701</v>
      </c>
      <c r="D1288" s="1">
        <v>47.457497175710031</v>
      </c>
      <c r="E1288" s="1">
        <v>0.32369516943600068</v>
      </c>
    </row>
    <row r="1289" spans="3:5" x14ac:dyDescent="0.25">
      <c r="C1289" s="1">
        <v>10664.3272066175</v>
      </c>
      <c r="D1289" s="1">
        <v>47.456673651193199</v>
      </c>
      <c r="E1289" s="1">
        <v>0.32370270576382754</v>
      </c>
    </row>
    <row r="1290" spans="3:5" x14ac:dyDescent="0.25">
      <c r="C1290" s="1">
        <v>10674.5273520795</v>
      </c>
      <c r="D1290" s="1">
        <v>47.455775668671834</v>
      </c>
      <c r="E1290" s="1">
        <v>0.32371092362895859</v>
      </c>
    </row>
    <row r="1291" spans="3:5" x14ac:dyDescent="0.25">
      <c r="C1291" s="1">
        <v>10684.7245710592</v>
      </c>
      <c r="D1291" s="1">
        <v>47.454861454303241</v>
      </c>
      <c r="E1291" s="1">
        <v>0.32371929019918932</v>
      </c>
    </row>
    <row r="1292" spans="3:5" x14ac:dyDescent="0.25">
      <c r="C1292" s="1">
        <v>10694.2393326368</v>
      </c>
      <c r="D1292" s="1">
        <v>47.453993491456444</v>
      </c>
      <c r="E1292" s="1">
        <v>0.32372723364082273</v>
      </c>
    </row>
    <row r="1293" spans="3:5" x14ac:dyDescent="0.25">
      <c r="C1293" s="1">
        <v>10704.4308858245</v>
      </c>
      <c r="D1293" s="1">
        <v>47.453047731335857</v>
      </c>
      <c r="E1293" s="1">
        <v>0.32373588923468155</v>
      </c>
    </row>
    <row r="1294" spans="3:5" x14ac:dyDescent="0.25">
      <c r="C1294" s="1">
        <v>10714.6195043318</v>
      </c>
      <c r="D1294" s="1">
        <v>47.452085571458895</v>
      </c>
      <c r="E1294" s="1">
        <v>0.32374469509608755</v>
      </c>
    </row>
    <row r="1295" spans="3:5" x14ac:dyDescent="0.25">
      <c r="C1295" s="1">
        <v>10724.8051853653</v>
      </c>
      <c r="D1295" s="1">
        <v>47.451106956557439</v>
      </c>
      <c r="E1295" s="1">
        <v>0.32375365174001702</v>
      </c>
    </row>
    <row r="1296" spans="3:5" x14ac:dyDescent="0.25">
      <c r="C1296" s="1">
        <v>10734.3091682791</v>
      </c>
      <c r="D1296" s="1">
        <v>47.450178688670618</v>
      </c>
      <c r="E1296" s="1">
        <v>0.32376214776023948</v>
      </c>
    </row>
    <row r="1297" spans="3:5" x14ac:dyDescent="0.25">
      <c r="C1297" s="1">
        <v>10744.4891622794</v>
      </c>
      <c r="D1297" s="1">
        <v>47.449168107716034</v>
      </c>
      <c r="E1297" s="1">
        <v>0.32377139734407595</v>
      </c>
    </row>
    <row r="1298" spans="3:5" x14ac:dyDescent="0.25">
      <c r="C1298" s="1">
        <v>10754.666210617001</v>
      </c>
      <c r="D1298" s="1">
        <v>47.448140915368782</v>
      </c>
      <c r="E1298" s="1">
        <v>0.32378079916954128</v>
      </c>
    </row>
    <row r="1299" spans="3:5" x14ac:dyDescent="0.25">
      <c r="C1299" s="1">
        <v>10764.840310501801</v>
      </c>
      <c r="D1299" s="1">
        <v>47.447097060274302</v>
      </c>
      <c r="E1299" s="1">
        <v>0.32379035371657922</v>
      </c>
    </row>
    <row r="1300" spans="3:5" x14ac:dyDescent="0.25">
      <c r="C1300" s="1">
        <v>10774.3334744408</v>
      </c>
      <c r="D1300" s="1">
        <v>47.44610771757236</v>
      </c>
      <c r="E1300" s="1">
        <v>0.32379940949833269</v>
      </c>
    </row>
    <row r="1301" spans="3:5" x14ac:dyDescent="0.25">
      <c r="C1301" s="1">
        <v>10784.501866075299</v>
      </c>
      <c r="D1301" s="1">
        <v>47.445031505886163</v>
      </c>
      <c r="E1301" s="1">
        <v>0.32380926063513055</v>
      </c>
    </row>
    <row r="1302" spans="3:5" x14ac:dyDescent="0.25">
      <c r="C1302" s="1">
        <v>10794.667301077299</v>
      </c>
      <c r="D1302" s="1">
        <v>47.44393848650374</v>
      </c>
      <c r="E1302" s="1">
        <v>0.32381926585041443</v>
      </c>
    </row>
    <row r="1303" spans="3:5" x14ac:dyDescent="0.25">
      <c r="C1303" s="1">
        <v>10804.829776660201</v>
      </c>
      <c r="D1303" s="1">
        <v>47.442828611941977</v>
      </c>
      <c r="E1303" s="1">
        <v>0.32382942558949168</v>
      </c>
    </row>
    <row r="1304" spans="3:5" x14ac:dyDescent="0.25">
      <c r="C1304" s="1">
        <v>10814.3120813592</v>
      </c>
      <c r="D1304" s="1">
        <v>47.441777480859301</v>
      </c>
      <c r="E1304" s="1">
        <v>0.32383904781269057</v>
      </c>
    </row>
    <row r="1305" spans="3:5" x14ac:dyDescent="0.25">
      <c r="C1305" s="1">
        <v>10824.4688274986</v>
      </c>
      <c r="D1305" s="1">
        <v>47.440634888606212</v>
      </c>
      <c r="E1305" s="1">
        <v>0.32384950752799946</v>
      </c>
    </row>
    <row r="1306" spans="3:5" x14ac:dyDescent="0.25">
      <c r="C1306" s="1">
        <v>10834.622606048601</v>
      </c>
      <c r="D1306" s="1">
        <v>47.439475307516773</v>
      </c>
      <c r="E1306" s="1">
        <v>0.32386012302301631</v>
      </c>
    </row>
    <row r="1307" spans="3:5" x14ac:dyDescent="0.25">
      <c r="C1307" s="1">
        <v>10844.773414225399</v>
      </c>
      <c r="D1307" s="1">
        <v>47.43829869393474</v>
      </c>
      <c r="E1307" s="1">
        <v>0.32387089470882813</v>
      </c>
    </row>
    <row r="1308" spans="3:5" x14ac:dyDescent="0.25">
      <c r="C1308" s="1">
        <v>10854.244819465201</v>
      </c>
      <c r="D1308" s="1">
        <v>47.437185116490838</v>
      </c>
      <c r="E1308" s="1">
        <v>0.32388108955621447</v>
      </c>
    </row>
    <row r="1309" spans="3:5" x14ac:dyDescent="0.25">
      <c r="C1309" s="1">
        <v>10864.38987703</v>
      </c>
      <c r="D1309" s="1">
        <v>47.435975453222611</v>
      </c>
      <c r="E1309" s="1">
        <v>0.32389216434447343</v>
      </c>
    </row>
    <row r="1310" spans="3:5" x14ac:dyDescent="0.25">
      <c r="C1310" s="1">
        <v>10874.5319560607</v>
      </c>
      <c r="D1310" s="1">
        <v>47.434748634965132</v>
      </c>
      <c r="E1310" s="1">
        <v>0.32390339647966948</v>
      </c>
    </row>
    <row r="1311" spans="3:5" x14ac:dyDescent="0.25">
      <c r="C1311" s="1">
        <v>10884.671053776799</v>
      </c>
      <c r="D1311" s="1">
        <v>47.433504621844108</v>
      </c>
      <c r="E1311" s="1">
        <v>0.32391478633908732</v>
      </c>
    </row>
    <row r="1312" spans="3:5" x14ac:dyDescent="0.25">
      <c r="C1312" s="1">
        <v>10894.1315193846</v>
      </c>
      <c r="D1312" s="1">
        <v>47.432327994994566</v>
      </c>
      <c r="E1312" s="1">
        <v>0.32392555950227886</v>
      </c>
    </row>
    <row r="1313" spans="3:5" x14ac:dyDescent="0.25">
      <c r="C1313" s="1">
        <v>10904.2648453446</v>
      </c>
      <c r="D1313" s="1">
        <v>47.431050628948455</v>
      </c>
      <c r="E1313" s="1">
        <v>0.32393725533334194</v>
      </c>
    </row>
    <row r="1314" spans="3:5" x14ac:dyDescent="0.25">
      <c r="C1314" s="1">
        <v>10914.395181838399</v>
      </c>
      <c r="D1314" s="1">
        <v>47.429755956566183</v>
      </c>
      <c r="E1314" s="1">
        <v>0.32394910994625886</v>
      </c>
    </row>
    <row r="1315" spans="3:5" x14ac:dyDescent="0.25">
      <c r="C1315" s="1">
        <v>10924.522526089</v>
      </c>
      <c r="D1315" s="1">
        <v>47.428443941707343</v>
      </c>
      <c r="E1315" s="1">
        <v>0.32396112368495544</v>
      </c>
    </row>
    <row r="1316" spans="3:5" x14ac:dyDescent="0.25">
      <c r="C1316" s="1">
        <v>10934.6468753197</v>
      </c>
      <c r="D1316" s="1">
        <v>47.427114549174235</v>
      </c>
      <c r="E1316" s="1">
        <v>0.32397329688493737</v>
      </c>
    </row>
    <row r="1317" spans="3:5" x14ac:dyDescent="0.25">
      <c r="C1317" s="1">
        <v>10944.093563312999</v>
      </c>
      <c r="D1317" s="1">
        <v>47.425858074048733</v>
      </c>
      <c r="E1317" s="1">
        <v>0.32398480269648111</v>
      </c>
    </row>
    <row r="1318" spans="3:5" x14ac:dyDescent="0.25">
      <c r="C1318" s="1">
        <v>10954.2121143023</v>
      </c>
      <c r="D1318" s="1">
        <v>47.424494988357779</v>
      </c>
      <c r="E1318" s="1">
        <v>0.32399728510850956</v>
      </c>
    </row>
    <row r="1319" spans="3:5" x14ac:dyDescent="0.25">
      <c r="C1319" s="1">
        <v>10964.3276621322</v>
      </c>
      <c r="D1319" s="1">
        <v>47.423114427146302</v>
      </c>
      <c r="E1319" s="1">
        <v>0.32400992791774452</v>
      </c>
    </row>
    <row r="1320" spans="3:5" x14ac:dyDescent="0.25">
      <c r="C1320" s="1">
        <v>10974.440204029501</v>
      </c>
      <c r="D1320" s="1">
        <v>47.42171635888927</v>
      </c>
      <c r="E1320" s="1">
        <v>0.32402273142689447</v>
      </c>
    </row>
    <row r="1321" spans="3:5" x14ac:dyDescent="0.25">
      <c r="C1321" s="1">
        <v>10984.5497372218</v>
      </c>
      <c r="D1321" s="1">
        <v>47.420300752987174</v>
      </c>
      <c r="E1321" s="1">
        <v>0.32403569593040454</v>
      </c>
    </row>
    <row r="1322" spans="3:5" x14ac:dyDescent="0.25">
      <c r="C1322" s="1">
        <v>10994.656258937501</v>
      </c>
      <c r="D1322" s="1">
        <v>47.418867579763088</v>
      </c>
      <c r="E1322" s="1">
        <v>0.32404882171448351</v>
      </c>
    </row>
    <row r="1323" spans="3:5" x14ac:dyDescent="0.25">
      <c r="C1323" s="1">
        <v>11004.0862930734</v>
      </c>
      <c r="D1323" s="1">
        <v>47.417514076409518</v>
      </c>
      <c r="E1323" s="1">
        <v>0.32406121820257106</v>
      </c>
    </row>
    <row r="1324" spans="3:5" x14ac:dyDescent="0.25">
      <c r="C1324" s="1">
        <v>11014.186984745</v>
      </c>
      <c r="D1324" s="1">
        <v>47.416046858959902</v>
      </c>
      <c r="E1324" s="1">
        <v>0.32407465657683188</v>
      </c>
    </row>
    <row r="1325" spans="3:5" x14ac:dyDescent="0.25">
      <c r="C1325" s="1">
        <v>11024.2846568148</v>
      </c>
      <c r="D1325" s="1">
        <v>47.414561992426258</v>
      </c>
      <c r="E1325" s="1">
        <v>0.32408825702398264</v>
      </c>
    </row>
    <row r="1326" spans="3:5" x14ac:dyDescent="0.25">
      <c r="C1326" s="1">
        <v>11034.3793065145</v>
      </c>
      <c r="D1326" s="1">
        <v>47.41305945072763</v>
      </c>
      <c r="E1326" s="1">
        <v>0.32410201979813363</v>
      </c>
    </row>
    <row r="1327" spans="3:5" x14ac:dyDescent="0.25">
      <c r="C1327" s="1">
        <v>11044.470931076499</v>
      </c>
      <c r="D1327" s="1">
        <v>47.411539208689177</v>
      </c>
      <c r="E1327" s="1">
        <v>0.32411594514530823</v>
      </c>
    </row>
    <row r="1328" spans="3:5" x14ac:dyDescent="0.25">
      <c r="C1328" s="1">
        <v>11054.5595277341</v>
      </c>
      <c r="D1328" s="1">
        <v>47.41000124203876</v>
      </c>
      <c r="E1328" s="1">
        <v>0.32413003330347384</v>
      </c>
    </row>
    <row r="1329" spans="3:5" x14ac:dyDescent="0.25">
      <c r="C1329" s="1">
        <v>11064.6450937216</v>
      </c>
      <c r="D1329" s="1">
        <v>47.408445527402677</v>
      </c>
      <c r="E1329" s="1">
        <v>0.32414428450258009</v>
      </c>
    </row>
    <row r="1330" spans="3:5" x14ac:dyDescent="0.25">
      <c r="C1330" s="1">
        <v>11074.055551866</v>
      </c>
      <c r="D1330" s="1">
        <v>47.406977494606096</v>
      </c>
      <c r="E1330" s="1">
        <v>0.32415773291682609</v>
      </c>
    </row>
    <row r="1331" spans="3:5" x14ac:dyDescent="0.25">
      <c r="C1331" s="1">
        <v>11084.1352507181</v>
      </c>
      <c r="D1331" s="1">
        <v>47.405387404247861</v>
      </c>
      <c r="E1331" s="1">
        <v>0.32417229995075914</v>
      </c>
    </row>
    <row r="1332" spans="3:5" x14ac:dyDescent="0.25">
      <c r="C1332" s="1">
        <v>11094.211910791701</v>
      </c>
      <c r="D1332" s="1">
        <v>47.403779502495667</v>
      </c>
      <c r="E1332" s="1">
        <v>0.32418703065415561</v>
      </c>
    </row>
    <row r="1333" spans="3:5" x14ac:dyDescent="0.25">
      <c r="C1333" s="1">
        <v>11104.285529324199</v>
      </c>
      <c r="D1333" s="1">
        <v>47.402153769477991</v>
      </c>
      <c r="E1333" s="1">
        <v>0.32420192522571523</v>
      </c>
    </row>
    <row r="1334" spans="3:5" x14ac:dyDescent="0.25">
      <c r="C1334" s="1">
        <v>11114.3561035538</v>
      </c>
      <c r="D1334" s="1">
        <v>47.400510186206063</v>
      </c>
      <c r="E1334" s="1">
        <v>0.32421698385626063</v>
      </c>
    </row>
    <row r="1335" spans="3:5" x14ac:dyDescent="0.25">
      <c r="C1335" s="1">
        <v>11124.423630719601</v>
      </c>
      <c r="D1335" s="1">
        <v>47.398848734568489</v>
      </c>
      <c r="E1335" s="1">
        <v>0.32423220672878711</v>
      </c>
    </row>
    <row r="1336" spans="3:5" x14ac:dyDescent="0.25">
      <c r="C1336" s="1">
        <v>11134.4881080617</v>
      </c>
      <c r="D1336" s="1">
        <v>47.397169397328</v>
      </c>
      <c r="E1336" s="1">
        <v>0.32424759401849079</v>
      </c>
    </row>
    <row r="1337" spans="3:5" x14ac:dyDescent="0.25">
      <c r="C1337" s="1">
        <v>11144.5495328206</v>
      </c>
      <c r="D1337" s="1">
        <v>47.395472158119091</v>
      </c>
      <c r="E1337" s="1">
        <v>0.32426314589278998</v>
      </c>
    </row>
    <row r="1338" spans="3:5" x14ac:dyDescent="0.25">
      <c r="C1338" s="1">
        <v>11154.6079022381</v>
      </c>
      <c r="D1338" s="1">
        <v>47.393757001443248</v>
      </c>
      <c r="E1338" s="1">
        <v>0.32427886251136795</v>
      </c>
    </row>
    <row r="1339" spans="3:5" x14ac:dyDescent="0.25">
      <c r="C1339" s="1">
        <v>11163.9929546648</v>
      </c>
      <c r="D1339" s="1">
        <v>47.392140010085328</v>
      </c>
      <c r="E1339" s="1">
        <v>0.3242936801255118</v>
      </c>
    </row>
    <row r="1340" spans="3:5" x14ac:dyDescent="0.25">
      <c r="C1340" s="1">
        <v>11174.0454092704</v>
      </c>
      <c r="D1340" s="1">
        <v>47.390390172232955</v>
      </c>
      <c r="E1340" s="1">
        <v>0.32430971567387995</v>
      </c>
    </row>
    <row r="1341" spans="3:5" x14ac:dyDescent="0.25">
      <c r="C1341" s="1">
        <v>11184.094800448</v>
      </c>
      <c r="D1341" s="1">
        <v>47.388622376419121</v>
      </c>
      <c r="E1341" s="1">
        <v>0.32432591639061087</v>
      </c>
    </row>
    <row r="1342" spans="3:5" x14ac:dyDescent="0.25">
      <c r="C1342" s="1">
        <v>11194.1411254426</v>
      </c>
      <c r="D1342" s="1">
        <v>47.386836610519936</v>
      </c>
      <c r="E1342" s="1">
        <v>0.32434228240528112</v>
      </c>
    </row>
    <row r="1343" spans="3:5" x14ac:dyDescent="0.25">
      <c r="C1343" s="1">
        <v>11204.184381499899</v>
      </c>
      <c r="D1343" s="1">
        <v>47.385032863261301</v>
      </c>
      <c r="E1343" s="1">
        <v>0.32435881383988541</v>
      </c>
    </row>
    <row r="1344" spans="3:5" x14ac:dyDescent="0.25">
      <c r="C1344" s="1">
        <v>11214.2245658665</v>
      </c>
      <c r="D1344" s="1">
        <v>47.383211124214455</v>
      </c>
      <c r="E1344" s="1">
        <v>0.32437551080887672</v>
      </c>
    </row>
    <row r="1345" spans="3:5" x14ac:dyDescent="0.25">
      <c r="C1345" s="1">
        <v>11224.2616757899</v>
      </c>
      <c r="D1345" s="1">
        <v>47.381371383791432</v>
      </c>
      <c r="E1345" s="1">
        <v>0.32439237341920663</v>
      </c>
    </row>
    <row r="1346" spans="3:5" x14ac:dyDescent="0.25">
      <c r="C1346" s="1">
        <v>11234.295708518201</v>
      </c>
      <c r="D1346" s="1">
        <v>47.379513633242254</v>
      </c>
      <c r="E1346" s="1">
        <v>0.32440940177034999</v>
      </c>
    </row>
    <row r="1347" spans="3:5" x14ac:dyDescent="0.25">
      <c r="C1347" s="1">
        <v>11244.3266613007</v>
      </c>
      <c r="D1347" s="1">
        <v>47.377637864650268</v>
      </c>
      <c r="E1347" s="1">
        <v>0.32442659595434675</v>
      </c>
    </row>
    <row r="1348" spans="3:5" x14ac:dyDescent="0.25">
      <c r="C1348" s="1">
        <v>11254.3545313872</v>
      </c>
      <c r="D1348" s="1">
        <v>47.375744070929557</v>
      </c>
      <c r="E1348" s="1">
        <v>0.32444395605582455</v>
      </c>
    </row>
    <row r="1349" spans="3:5" x14ac:dyDescent="0.25">
      <c r="C1349" s="1">
        <v>11264.3793160286</v>
      </c>
      <c r="D1349" s="1">
        <v>47.373832245819585</v>
      </c>
      <c r="E1349" s="1">
        <v>0.32446148215204595</v>
      </c>
    </row>
    <row r="1350" spans="3:5" x14ac:dyDescent="0.25">
      <c r="C1350" s="1">
        <v>11274.401012476599</v>
      </c>
      <c r="D1350" s="1">
        <v>47.371902383882684</v>
      </c>
      <c r="E1350" s="1">
        <v>0.32447917431293161</v>
      </c>
    </row>
    <row r="1351" spans="3:5" x14ac:dyDescent="0.25">
      <c r="C1351" s="1">
        <v>11284.4196179836</v>
      </c>
      <c r="D1351" s="1">
        <v>47.369954480498592</v>
      </c>
      <c r="E1351" s="1">
        <v>0.32449703260110774</v>
      </c>
    </row>
    <row r="1352" spans="3:5" x14ac:dyDescent="0.25">
      <c r="C1352" s="1">
        <v>11294.4351298029</v>
      </c>
      <c r="D1352" s="1">
        <v>47.367988531862466</v>
      </c>
      <c r="E1352" s="1">
        <v>0.32451505707192368</v>
      </c>
    </row>
    <row r="1353" spans="3:5" x14ac:dyDescent="0.25">
      <c r="C1353" s="1">
        <v>11304.447545188799</v>
      </c>
      <c r="D1353" s="1">
        <v>47.366004534979041</v>
      </c>
      <c r="E1353" s="1">
        <v>0.3245332477735044</v>
      </c>
    </row>
    <row r="1354" spans="3:5" x14ac:dyDescent="0.25">
      <c r="C1354" s="1">
        <v>11314.4568613962</v>
      </c>
      <c r="D1354" s="1">
        <v>47.364002487660542</v>
      </c>
      <c r="E1354" s="1">
        <v>0.32455160474676742</v>
      </c>
    </row>
    <row r="1355" spans="3:5" x14ac:dyDescent="0.25">
      <c r="C1355" s="1">
        <v>11324.4630756812</v>
      </c>
      <c r="D1355" s="1">
        <v>47.361982388520701</v>
      </c>
      <c r="E1355" s="1">
        <v>0.3245701280254773</v>
      </c>
    </row>
    <row r="1356" spans="3:5" x14ac:dyDescent="0.25">
      <c r="C1356" s="1">
        <v>11334.4661853003</v>
      </c>
      <c r="D1356" s="1">
        <v>47.359944236972339</v>
      </c>
      <c r="E1356" s="1">
        <v>0.32458881763626557</v>
      </c>
    </row>
    <row r="1357" spans="3:5" x14ac:dyDescent="0.25">
      <c r="C1357" s="1">
        <v>11344.4661875113</v>
      </c>
      <c r="D1357" s="1">
        <v>47.357888033222991</v>
      </c>
      <c r="E1357" s="1">
        <v>0.32460767359866982</v>
      </c>
    </row>
    <row r="1358" spans="3:5" x14ac:dyDescent="0.25">
      <c r="C1358" s="1">
        <v>11354.463079572601</v>
      </c>
      <c r="D1358" s="1">
        <v>47.355813778270729</v>
      </c>
      <c r="E1358" s="1">
        <v>0.32462669592517052</v>
      </c>
    </row>
    <row r="1359" spans="3:5" x14ac:dyDescent="0.25">
      <c r="C1359" s="1">
        <v>11364.4568587433</v>
      </c>
      <c r="D1359" s="1">
        <v>47.353721473899469</v>
      </c>
      <c r="E1359" s="1">
        <v>0.32464588462123217</v>
      </c>
    </row>
    <row r="1360" spans="3:5" x14ac:dyDescent="0.25">
      <c r="C1360" s="1">
        <v>11374.447522283799</v>
      </c>
      <c r="D1360" s="1">
        <v>47.351611122676104</v>
      </c>
      <c r="E1360" s="1">
        <v>0.32466523968532857</v>
      </c>
    </row>
    <row r="1361" spans="3:5" x14ac:dyDescent="0.25">
      <c r="C1361" s="1">
        <v>11384.435067455001</v>
      </c>
      <c r="D1361" s="1">
        <v>47.349482727946096</v>
      </c>
      <c r="E1361" s="1">
        <v>0.32468476110898109</v>
      </c>
    </row>
    <row r="1362" spans="3:5" x14ac:dyDescent="0.25">
      <c r="C1362" s="1">
        <v>11394.4194915188</v>
      </c>
      <c r="D1362" s="1">
        <v>47.347336293829088</v>
      </c>
      <c r="E1362" s="1">
        <v>0.32470444887679789</v>
      </c>
    </row>
    <row r="1363" spans="3:5" x14ac:dyDescent="0.25">
      <c r="C1363" s="1">
        <v>11404.4007917378</v>
      </c>
      <c r="D1363" s="1">
        <v>47.34517182521391</v>
      </c>
      <c r="E1363" s="1">
        <v>0.32472430296651755</v>
      </c>
    </row>
    <row r="1364" spans="3:5" x14ac:dyDescent="0.25">
      <c r="C1364" s="1">
        <v>11414.378965375599</v>
      </c>
      <c r="D1364" s="1">
        <v>47.342989327757266</v>
      </c>
      <c r="E1364" s="1">
        <v>0.3247443233490197</v>
      </c>
    </row>
    <row r="1365" spans="3:5" x14ac:dyDescent="0.25">
      <c r="C1365" s="1">
        <v>11424.354009696801</v>
      </c>
      <c r="D1365" s="1">
        <v>47.34078880787601</v>
      </c>
      <c r="E1365" s="1">
        <v>0.32476450998839429</v>
      </c>
    </row>
    <row r="1366" spans="3:5" x14ac:dyDescent="0.25">
      <c r="C1366" s="1">
        <v>11434.3259219664</v>
      </c>
      <c r="D1366" s="1">
        <v>47.338570272746054</v>
      </c>
      <c r="E1366" s="1">
        <v>0.3247848628419493</v>
      </c>
    </row>
    <row r="1367" spans="3:5" x14ac:dyDescent="0.25">
      <c r="C1367" s="1">
        <v>11444.2946994508</v>
      </c>
      <c r="D1367" s="1">
        <v>47.336333730296502</v>
      </c>
      <c r="E1367" s="1">
        <v>0.32480538186026336</v>
      </c>
    </row>
    <row r="1368" spans="3:5" x14ac:dyDescent="0.25">
      <c r="C1368" s="1">
        <v>11454.2603394169</v>
      </c>
      <c r="D1368" s="1">
        <v>47.334079189204829</v>
      </c>
      <c r="E1368" s="1">
        <v>0.3248260669872281</v>
      </c>
    </row>
    <row r="1369" spans="3:5" x14ac:dyDescent="0.25">
      <c r="C1369" s="1">
        <v>11464.222839132501</v>
      </c>
      <c r="D1369" s="1">
        <v>47.331806658895445</v>
      </c>
      <c r="E1369" s="1">
        <v>0.32484691816005917</v>
      </c>
    </row>
    <row r="1370" spans="3:5" x14ac:dyDescent="0.25">
      <c r="C1370" s="1">
        <v>11474.1821958665</v>
      </c>
      <c r="D1370" s="1">
        <v>47.329516149532878</v>
      </c>
      <c r="E1370" s="1">
        <v>0.32486793530935715</v>
      </c>
    </row>
    <row r="1371" spans="3:5" x14ac:dyDescent="0.25">
      <c r="C1371" s="1">
        <v>11484.1384068883</v>
      </c>
      <c r="D1371" s="1">
        <v>47.327207672018318</v>
      </c>
      <c r="E1371" s="1">
        <v>0.32488911835913736</v>
      </c>
    </row>
    <row r="1372" spans="3:5" x14ac:dyDescent="0.25">
      <c r="C1372" s="1">
        <v>11494.0914694684</v>
      </c>
      <c r="D1372" s="1">
        <v>47.324881237985437</v>
      </c>
      <c r="E1372" s="1">
        <v>0.32491046722686612</v>
      </c>
    </row>
    <row r="1373" spans="3:5" x14ac:dyDescent="0.25">
      <c r="C1373" s="1">
        <v>11504.0413808782</v>
      </c>
      <c r="D1373" s="1">
        <v>47.322536859796983</v>
      </c>
      <c r="E1373" s="1">
        <v>0.32493198182349031</v>
      </c>
    </row>
    <row r="1374" spans="3:5" x14ac:dyDescent="0.25">
      <c r="C1374" s="1">
        <v>11513.988138389799</v>
      </c>
      <c r="D1374" s="1">
        <v>47.320174550538326</v>
      </c>
      <c r="E1374" s="1">
        <v>0.32495366205349452</v>
      </c>
    </row>
    <row r="1375" spans="3:5" x14ac:dyDescent="0.25">
      <c r="C1375" s="1">
        <v>11523.9317392762</v>
      </c>
      <c r="D1375" s="1">
        <v>47.317794324015992</v>
      </c>
      <c r="E1375" s="1">
        <v>0.32497550781491225</v>
      </c>
    </row>
    <row r="1376" spans="3:5" x14ac:dyDescent="0.25">
      <c r="C1376" s="1">
        <v>11533.872180811401</v>
      </c>
      <c r="D1376" s="1">
        <v>47.315396194750363</v>
      </c>
      <c r="E1376" s="1">
        <v>0.32499751899939139</v>
      </c>
    </row>
    <row r="1377" spans="3:5" x14ac:dyDescent="0.25">
      <c r="C1377" s="1">
        <v>11543.8094602701</v>
      </c>
      <c r="D1377" s="1">
        <v>47.312980177974296</v>
      </c>
      <c r="E1377" s="1">
        <v>0.32501969549220416</v>
      </c>
    </row>
    <row r="1378" spans="3:5" x14ac:dyDescent="0.25">
      <c r="C1378" s="1">
        <v>11553.743574927999</v>
      </c>
      <c r="D1378" s="1">
        <v>47.310546289626402</v>
      </c>
      <c r="E1378" s="1">
        <v>0.32504203717230745</v>
      </c>
    </row>
    <row r="1379" spans="3:5" x14ac:dyDescent="0.25">
      <c r="C1379" s="1">
        <v>11564.336472514</v>
      </c>
      <c r="D1379" s="1">
        <v>47.307930462375325</v>
      </c>
      <c r="E1379" s="1">
        <v>0.32506605022726343</v>
      </c>
    </row>
    <row r="1380" spans="3:5" x14ac:dyDescent="0.25">
      <c r="C1380" s="1">
        <v>11574.264037954001</v>
      </c>
      <c r="D1380" s="1">
        <v>47.305459692967105</v>
      </c>
      <c r="E1380" s="1">
        <v>0.32508873288388368</v>
      </c>
    </row>
    <row r="1381" spans="3:5" x14ac:dyDescent="0.25">
      <c r="C1381" s="1">
        <v>11584.188430243799</v>
      </c>
      <c r="D1381" s="1">
        <v>47.302971105227826</v>
      </c>
      <c r="E1381" s="1">
        <v>0.32511158031754323</v>
      </c>
    </row>
    <row r="1382" spans="3:5" x14ac:dyDescent="0.25">
      <c r="C1382" s="1">
        <v>11594.109646662801</v>
      </c>
      <c r="D1382" s="1">
        <v>47.300464717925649</v>
      </c>
      <c r="E1382" s="1">
        <v>0.32513459238186487</v>
      </c>
    </row>
    <row r="1383" spans="3:5" x14ac:dyDescent="0.25">
      <c r="C1383" s="1">
        <v>11604.0276844908</v>
      </c>
      <c r="D1383" s="1">
        <v>47.297940550513076</v>
      </c>
      <c r="E1383" s="1">
        <v>0.32515776892434112</v>
      </c>
    </row>
    <row r="1384" spans="3:5" x14ac:dyDescent="0.25">
      <c r="C1384" s="1">
        <v>11613.942541008801</v>
      </c>
      <c r="D1384" s="1">
        <v>47.295398623122864</v>
      </c>
      <c r="E1384" s="1">
        <v>0.32518110978636949</v>
      </c>
    </row>
    <row r="1385" spans="3:5" x14ac:dyDescent="0.25">
      <c r="C1385" s="1">
        <v>11623.8542134986</v>
      </c>
      <c r="D1385" s="1">
        <v>47.29283895656387</v>
      </c>
      <c r="E1385" s="1">
        <v>0.32520461480328916</v>
      </c>
    </row>
    <row r="1386" spans="3:5" x14ac:dyDescent="0.25">
      <c r="C1386" s="1">
        <v>11633.762699242799</v>
      </c>
      <c r="D1386" s="1">
        <v>47.290261572315757</v>
      </c>
      <c r="E1386" s="1">
        <v>0.32522828380442609</v>
      </c>
    </row>
    <row r="1387" spans="3:5" x14ac:dyDescent="0.25">
      <c r="C1387" s="1">
        <v>11643.667995525</v>
      </c>
      <c r="D1387" s="1">
        <v>47.287666492525361</v>
      </c>
      <c r="E1387" s="1">
        <v>0.32525211661312492</v>
      </c>
    </row>
    <row r="1388" spans="3:5" x14ac:dyDescent="0.25">
      <c r="C1388" s="1">
        <v>11654.230126337099</v>
      </c>
      <c r="D1388" s="1">
        <v>47.284878928707599</v>
      </c>
      <c r="E1388" s="1">
        <v>0.32527771862222743</v>
      </c>
    </row>
    <row r="1389" spans="3:5" x14ac:dyDescent="0.25">
      <c r="C1389" s="1">
        <v>11664.128822459999</v>
      </c>
      <c r="D1389" s="1">
        <v>47.282247351150232</v>
      </c>
      <c r="E1389" s="1">
        <v>0.32530188938128751</v>
      </c>
    </row>
    <row r="1390" spans="3:5" x14ac:dyDescent="0.25">
      <c r="C1390" s="1">
        <v>11674.024320795899</v>
      </c>
      <c r="D1390" s="1">
        <v>47.279598150078854</v>
      </c>
      <c r="E1390" s="1">
        <v>0.32532622336929201</v>
      </c>
    </row>
    <row r="1391" spans="3:5" x14ac:dyDescent="0.25">
      <c r="C1391" s="1">
        <v>11683.9166186317</v>
      </c>
      <c r="D1391" s="1">
        <v>47.276931350305176</v>
      </c>
      <c r="E1391" s="1">
        <v>0.32535072038567947</v>
      </c>
    </row>
    <row r="1392" spans="3:5" x14ac:dyDescent="0.25">
      <c r="C1392" s="1">
        <v>11693.8057132556</v>
      </c>
      <c r="D1392" s="1">
        <v>47.274246977285415</v>
      </c>
      <c r="E1392" s="1">
        <v>0.32537538022410312</v>
      </c>
    </row>
    <row r="1393" spans="3:5" x14ac:dyDescent="0.25">
      <c r="C1393" s="1">
        <v>11703.6916019563</v>
      </c>
      <c r="D1393" s="1">
        <v>47.271545057116498</v>
      </c>
      <c r="E1393" s="1">
        <v>0.32540020267246333</v>
      </c>
    </row>
    <row r="1394" spans="3:5" x14ac:dyDescent="0.25">
      <c r="C1394" s="1">
        <v>11714.2330132103</v>
      </c>
      <c r="D1394" s="1">
        <v>47.268643698208464</v>
      </c>
      <c r="E1394" s="1">
        <v>0.32542685893750289</v>
      </c>
    </row>
    <row r="1395" spans="3:5" x14ac:dyDescent="0.25">
      <c r="C1395" s="1">
        <v>11724.1122677489</v>
      </c>
      <c r="D1395" s="1">
        <v>47.265905599348756</v>
      </c>
      <c r="E1395" s="1">
        <v>0.32545201674985502</v>
      </c>
    </row>
    <row r="1396" spans="3:5" x14ac:dyDescent="0.25">
      <c r="C1396" s="1">
        <v>11733.988308055699</v>
      </c>
      <c r="D1396" s="1">
        <v>47.263150037308122</v>
      </c>
      <c r="E1396" s="1">
        <v>0.32547733648633326</v>
      </c>
    </row>
    <row r="1397" spans="3:5" x14ac:dyDescent="0.25">
      <c r="C1397" s="1">
        <v>11743.861131423</v>
      </c>
      <c r="D1397" s="1">
        <v>47.260377040737069</v>
      </c>
      <c r="E1397" s="1">
        <v>0.32550281791189406</v>
      </c>
    </row>
    <row r="1398" spans="3:5" x14ac:dyDescent="0.25">
      <c r="C1398" s="1">
        <v>11753.7307351442</v>
      </c>
      <c r="D1398" s="1">
        <v>47.257586638901444</v>
      </c>
      <c r="E1398" s="1">
        <v>0.32552846078596104</v>
      </c>
    </row>
    <row r="1399" spans="3:5" x14ac:dyDescent="0.25">
      <c r="C1399" s="1">
        <v>11763.5971165134</v>
      </c>
      <c r="D1399" s="1">
        <v>47.254778861680876</v>
      </c>
      <c r="E1399" s="1">
        <v>0.32555426486243733</v>
      </c>
    </row>
    <row r="1400" spans="3:5" x14ac:dyDescent="0.25">
      <c r="C1400" s="1">
        <v>11774.117701845</v>
      </c>
      <c r="D1400" s="1">
        <v>47.251764782136618</v>
      </c>
      <c r="E1400" s="1">
        <v>0.32558196660803218</v>
      </c>
    </row>
    <row r="1401" spans="3:5" x14ac:dyDescent="0.25">
      <c r="C1401" s="1">
        <v>11783.9774151162</v>
      </c>
      <c r="D1401" s="1">
        <v>47.248921193071837</v>
      </c>
      <c r="E1401" s="1">
        <v>0.32560810303291127</v>
      </c>
    </row>
    <row r="1402" spans="3:5" x14ac:dyDescent="0.25">
      <c r="C1402" s="1">
        <v>11793.8338977433</v>
      </c>
      <c r="D1402" s="1">
        <v>47.246060324016554</v>
      </c>
      <c r="E1402" s="1">
        <v>0.32563439987163412</v>
      </c>
    </row>
    <row r="1403" spans="3:5" x14ac:dyDescent="0.25">
      <c r="C1403" s="1">
        <v>11803.6871470239</v>
      </c>
      <c r="D1403" s="1">
        <v>47.243182207290445</v>
      </c>
      <c r="E1403" s="1">
        <v>0.32566085685613999</v>
      </c>
    </row>
    <row r="1404" spans="3:5" x14ac:dyDescent="0.25">
      <c r="C1404" s="1">
        <v>11814.1937126799</v>
      </c>
      <c r="D1404" s="1">
        <v>47.240093242439244</v>
      </c>
      <c r="E1404" s="1">
        <v>0.32568925384775066</v>
      </c>
    </row>
    <row r="1405" spans="3:5" x14ac:dyDescent="0.25">
      <c r="C1405" s="1">
        <v>11824.0402711519</v>
      </c>
      <c r="D1405" s="1">
        <v>47.237179585466393</v>
      </c>
      <c r="E1405" s="1">
        <v>0.32571604092802914</v>
      </c>
    </row>
    <row r="1406" spans="3:5" x14ac:dyDescent="0.25">
      <c r="C1406" s="1">
        <v>11833.883587996301</v>
      </c>
      <c r="D1406" s="1">
        <v>47.23424878358594</v>
      </c>
      <c r="E1406" s="1">
        <v>0.32574298729915135</v>
      </c>
    </row>
    <row r="1407" spans="3:5" x14ac:dyDescent="0.25">
      <c r="C1407" s="1">
        <v>11843.723660514301</v>
      </c>
      <c r="D1407" s="1">
        <v>47.231300871481409</v>
      </c>
      <c r="E1407" s="1">
        <v>0.32577009267174967</v>
      </c>
    </row>
    <row r="1408" spans="3:5" x14ac:dyDescent="0.25">
      <c r="C1408" s="1">
        <v>11853.5604860084</v>
      </c>
      <c r="D1408" s="1">
        <v>47.228335884406036</v>
      </c>
      <c r="E1408" s="1">
        <v>0.32579735675131621</v>
      </c>
    </row>
    <row r="1409" spans="3:5" x14ac:dyDescent="0.25">
      <c r="C1409" s="1">
        <v>11864.049517888099</v>
      </c>
      <c r="D1409" s="1">
        <v>47.225154451480691</v>
      </c>
      <c r="E1409" s="1">
        <v>0.32582661302886901</v>
      </c>
    </row>
    <row r="1410" spans="3:5" x14ac:dyDescent="0.25">
      <c r="C1410" s="1">
        <v>11873.8796243209</v>
      </c>
      <c r="D1410" s="1">
        <v>47.222154290267341</v>
      </c>
      <c r="E1410" s="1">
        <v>0.32585420414771765</v>
      </c>
    </row>
    <row r="1411" spans="3:5" x14ac:dyDescent="0.25">
      <c r="C1411" s="1">
        <v>11883.706475462301</v>
      </c>
      <c r="D1411" s="1">
        <v>47.21913716569486</v>
      </c>
      <c r="E1411" s="1">
        <v>0.32588195303876494</v>
      </c>
    </row>
    <row r="1412" spans="3:5" x14ac:dyDescent="0.25">
      <c r="C1412" s="1">
        <v>11893.5300686181</v>
      </c>
      <c r="D1412" s="1">
        <v>47.21610311528427</v>
      </c>
      <c r="E1412" s="1">
        <v>0.32590985938702371</v>
      </c>
    </row>
    <row r="1413" spans="3:5" x14ac:dyDescent="0.25">
      <c r="C1413" s="1">
        <v>11904.004973925799</v>
      </c>
      <c r="D1413" s="1">
        <v>47.212848181712801</v>
      </c>
      <c r="E1413" s="1">
        <v>0.32593979935077833</v>
      </c>
    </row>
    <row r="1414" spans="3:5" x14ac:dyDescent="0.25">
      <c r="C1414" s="1">
        <v>11913.8218253782</v>
      </c>
      <c r="D1414" s="1">
        <v>47.209779272475785</v>
      </c>
      <c r="E1414" s="1">
        <v>0.3259680300913011</v>
      </c>
    </row>
    <row r="1415" spans="3:5" x14ac:dyDescent="0.25">
      <c r="C1415" s="1">
        <v>11923.6354105887</v>
      </c>
      <c r="D1415" s="1">
        <v>47.206693555848119</v>
      </c>
      <c r="E1415" s="1">
        <v>0.32599641729248419</v>
      </c>
    </row>
    <row r="1416" spans="3:5" x14ac:dyDescent="0.25">
      <c r="C1416" s="1">
        <v>11934.0996316575</v>
      </c>
      <c r="D1416" s="1">
        <v>47.203383644051399</v>
      </c>
      <c r="E1416" s="1">
        <v>0.32602686905085843</v>
      </c>
    </row>
    <row r="1417" spans="3:5" x14ac:dyDescent="0.25">
      <c r="C1417" s="1">
        <v>11943.906458110199</v>
      </c>
      <c r="D1417" s="1">
        <v>47.200263318580014</v>
      </c>
      <c r="E1417" s="1">
        <v>0.32605557853779155</v>
      </c>
    </row>
    <row r="1418" spans="3:5" x14ac:dyDescent="0.25">
      <c r="C1418" s="1">
        <v>11953.7100100732</v>
      </c>
      <c r="D1418" s="1">
        <v>47.197126309159955</v>
      </c>
      <c r="E1418" s="1">
        <v>0.32608444344362603</v>
      </c>
    </row>
    <row r="1419" spans="3:5" x14ac:dyDescent="0.25">
      <c r="C1419" s="1">
        <v>11963.510284858699</v>
      </c>
      <c r="D1419" s="1">
        <v>47.19397265710036</v>
      </c>
      <c r="E1419" s="1">
        <v>0.32611346341908631</v>
      </c>
    </row>
    <row r="1420" spans="3:5" x14ac:dyDescent="0.25">
      <c r="C1420" s="1">
        <v>11973.9602960917</v>
      </c>
      <c r="D1420" s="1">
        <v>47.190590464814406</v>
      </c>
      <c r="E1420" s="1">
        <v>0.32614458858190037</v>
      </c>
    </row>
    <row r="1421" spans="3:5" x14ac:dyDescent="0.25">
      <c r="C1421" s="1">
        <v>11983.7537895308</v>
      </c>
      <c r="D1421" s="1">
        <v>47.187402551066512</v>
      </c>
      <c r="E1421" s="1">
        <v>0.32617392790785515</v>
      </c>
    </row>
    <row r="1422" spans="3:5" x14ac:dyDescent="0.25">
      <c r="C1422" s="1">
        <v>11993.5439975559</v>
      </c>
      <c r="D1422" s="1">
        <v>47.184198124533935</v>
      </c>
      <c r="E1422" s="1">
        <v>0.32620342120353585</v>
      </c>
    </row>
    <row r="1423" spans="3:5" x14ac:dyDescent="0.25">
      <c r="C1423" s="1">
        <v>12003.983261835399</v>
      </c>
      <c r="D1423" s="1">
        <v>47.180761917672271</v>
      </c>
      <c r="E1423" s="1">
        <v>0.32623505001318492</v>
      </c>
    </row>
    <row r="1424" spans="3:5" x14ac:dyDescent="0.25">
      <c r="C1424" s="1">
        <v>12013.7666715003</v>
      </c>
      <c r="D1424" s="1">
        <v>47.177523502679037</v>
      </c>
      <c r="E1424" s="1">
        <v>0.32626486034210228</v>
      </c>
    </row>
    <row r="1425" spans="3:5" x14ac:dyDescent="0.25">
      <c r="C1425" s="1">
        <v>12023.546787523001</v>
      </c>
      <c r="D1425" s="1">
        <v>47.174268709430223</v>
      </c>
      <c r="E1425" s="1">
        <v>0.32629482349839456</v>
      </c>
    </row>
    <row r="1426" spans="3:5" x14ac:dyDescent="0.25">
      <c r="C1426" s="1">
        <v>12033.9752779338</v>
      </c>
      <c r="D1426" s="1">
        <v>47.170778928036214</v>
      </c>
      <c r="E1426" s="1">
        <v>0.32632695221826086</v>
      </c>
    </row>
    <row r="1427" spans="3:5" x14ac:dyDescent="0.25">
      <c r="C1427" s="1">
        <v>12043.7485786001</v>
      </c>
      <c r="D1427" s="1">
        <v>47.167490429073439</v>
      </c>
      <c r="E1427" s="1">
        <v>0.32635723000401184</v>
      </c>
    </row>
    <row r="1428" spans="3:5" x14ac:dyDescent="0.25">
      <c r="C1428" s="1">
        <v>12053.5185774044</v>
      </c>
      <c r="D1428" s="1">
        <v>47.164185690920036</v>
      </c>
      <c r="E1428" s="1">
        <v>0.32638765943352643</v>
      </c>
    </row>
    <row r="1429" spans="3:5" x14ac:dyDescent="0.25">
      <c r="C1429" s="1">
        <v>12063.9362670588</v>
      </c>
      <c r="D1429" s="1">
        <v>47.160642789874686</v>
      </c>
      <c r="E1429" s="1">
        <v>0.32642028419202179</v>
      </c>
    </row>
    <row r="1430" spans="3:5" x14ac:dyDescent="0.25">
      <c r="C1430" s="1">
        <v>12073.6994335282</v>
      </c>
      <c r="D1430" s="1">
        <v>47.157304637984566</v>
      </c>
      <c r="E1430" s="1">
        <v>0.32645102576318136</v>
      </c>
    </row>
    <row r="1431" spans="3:5" x14ac:dyDescent="0.25">
      <c r="C1431" s="1">
        <v>12083.4592899244</v>
      </c>
      <c r="D1431" s="1">
        <v>47.153950390366774</v>
      </c>
      <c r="E1431" s="1">
        <v>0.3264819177544187</v>
      </c>
    </row>
    <row r="1432" spans="3:5" x14ac:dyDescent="0.25">
      <c r="C1432" s="1">
        <v>12093.8661519627</v>
      </c>
      <c r="D1432" s="1">
        <v>47.150354838934788</v>
      </c>
      <c r="E1432" s="1">
        <v>0.32651503454889097</v>
      </c>
    </row>
    <row r="1433" spans="3:5" x14ac:dyDescent="0.25">
      <c r="C1433" s="1">
        <v>12103.619159063001</v>
      </c>
      <c r="D1433" s="1">
        <v>47.146967478500457</v>
      </c>
      <c r="E1433" s="1">
        <v>0.32654623611239941</v>
      </c>
    </row>
    <row r="1434" spans="3:5" x14ac:dyDescent="0.25">
      <c r="C1434" s="1">
        <v>12113.368847887499</v>
      </c>
      <c r="D1434" s="1">
        <v>47.143564170058355</v>
      </c>
      <c r="E1434" s="1">
        <v>0.32657758683344046</v>
      </c>
    </row>
    <row r="1435" spans="3:5" x14ac:dyDescent="0.25">
      <c r="C1435" s="1">
        <v>12123.764855477901</v>
      </c>
      <c r="D1435" s="1">
        <v>47.139916451429897</v>
      </c>
      <c r="E1435" s="1">
        <v>0.32661119153412022</v>
      </c>
    </row>
    <row r="1436" spans="3:5" x14ac:dyDescent="0.25">
      <c r="C1436" s="1">
        <v>12133.507678063101</v>
      </c>
      <c r="D1436" s="1">
        <v>47.136480339745333</v>
      </c>
      <c r="E1436" s="1">
        <v>0.326642849178987</v>
      </c>
    </row>
    <row r="1437" spans="3:5" x14ac:dyDescent="0.25">
      <c r="C1437" s="1">
        <v>12143.8963555794</v>
      </c>
      <c r="D1437" s="1">
        <v>47.132797744288808</v>
      </c>
      <c r="E1437" s="1">
        <v>0.32667678029459901</v>
      </c>
    </row>
    <row r="1438" spans="3:5" x14ac:dyDescent="0.25">
      <c r="C1438" s="1">
        <v>12153.632300517</v>
      </c>
      <c r="D1438" s="1">
        <v>47.12932904272219</v>
      </c>
      <c r="E1438" s="1">
        <v>0.32670874303513497</v>
      </c>
    </row>
    <row r="1439" spans="3:5" x14ac:dyDescent="0.25">
      <c r="C1439" s="1">
        <v>12163.3649134673</v>
      </c>
      <c r="D1439" s="1">
        <v>47.125844649560875</v>
      </c>
      <c r="E1439" s="1">
        <v>0.32674085273615511</v>
      </c>
    </row>
    <row r="1440" spans="3:5" x14ac:dyDescent="0.25">
      <c r="C1440" s="1">
        <v>12173.7426916843</v>
      </c>
      <c r="D1440" s="1">
        <v>47.122110725635068</v>
      </c>
      <c r="E1440" s="1">
        <v>0.3267752645714298</v>
      </c>
    </row>
    <row r="1441" spans="3:5" x14ac:dyDescent="0.25">
      <c r="C1441" s="1">
        <v>12183.468410073299</v>
      </c>
      <c r="D1441" s="1">
        <v>47.118594066001734</v>
      </c>
      <c r="E1441" s="1">
        <v>0.32680767659291404</v>
      </c>
    </row>
    <row r="1442" spans="3:5" x14ac:dyDescent="0.25">
      <c r="C1442" s="1">
        <v>12193.8388280168</v>
      </c>
      <c r="D1442" s="1">
        <v>47.114825842658405</v>
      </c>
      <c r="E1442" s="1">
        <v>0.32684240988832119</v>
      </c>
    </row>
    <row r="1443" spans="3:5" x14ac:dyDescent="0.25">
      <c r="C1443" s="1">
        <v>12203.5576404562</v>
      </c>
      <c r="D1443" s="1">
        <v>47.111277138963601</v>
      </c>
      <c r="E1443" s="1">
        <v>0.32687512231904953</v>
      </c>
    </row>
    <row r="1444" spans="3:5" x14ac:dyDescent="0.25">
      <c r="C1444" s="1">
        <v>12213.920685982799</v>
      </c>
      <c r="D1444" s="1">
        <v>47.107474855312589</v>
      </c>
      <c r="E1444" s="1">
        <v>0.32691017501873426</v>
      </c>
    </row>
    <row r="1445" spans="3:5" x14ac:dyDescent="0.25">
      <c r="C1445" s="1">
        <v>12223.632581092401</v>
      </c>
      <c r="D1445" s="1">
        <v>47.103894333453781</v>
      </c>
      <c r="E1445" s="1">
        <v>0.32694318591539673</v>
      </c>
    </row>
    <row r="1446" spans="3:5" x14ac:dyDescent="0.25">
      <c r="C1446" s="1">
        <v>12233.3411250238</v>
      </c>
      <c r="D1446" s="1">
        <v>47.100298497820134</v>
      </c>
      <c r="E1446" s="1">
        <v>0.32697634052406854</v>
      </c>
    </row>
    <row r="1447" spans="3:5" x14ac:dyDescent="0.25">
      <c r="C1447" s="1">
        <v>12243.693208475301</v>
      </c>
      <c r="D1447" s="1">
        <v>47.09644612155013</v>
      </c>
      <c r="E1447" s="1">
        <v>0.32701186331764226</v>
      </c>
    </row>
    <row r="1448" spans="3:5" x14ac:dyDescent="0.25">
      <c r="C1448" s="1">
        <v>12253.394818204901</v>
      </c>
      <c r="D1448" s="1">
        <v>47.092818809191542</v>
      </c>
      <c r="E1448" s="1">
        <v>0.32704531345112425</v>
      </c>
    </row>
    <row r="1449" spans="3:5" x14ac:dyDescent="0.25">
      <c r="C1449" s="1">
        <v>12263.739499114799</v>
      </c>
      <c r="D1449" s="1">
        <v>47.088932982215994</v>
      </c>
      <c r="E1449" s="1">
        <v>0.32708115039792063</v>
      </c>
    </row>
    <row r="1450" spans="3:5" x14ac:dyDescent="0.25">
      <c r="C1450" s="1">
        <v>12273.4341632826</v>
      </c>
      <c r="D1450" s="1">
        <v>47.085274427305606</v>
      </c>
      <c r="E1450" s="1">
        <v>0.32711489403652028</v>
      </c>
    </row>
    <row r="1451" spans="3:5" x14ac:dyDescent="0.25">
      <c r="C1451" s="1">
        <v>12283.771429537701</v>
      </c>
      <c r="D1451" s="1">
        <v>47.081355401114635</v>
      </c>
      <c r="E1451" s="1">
        <v>0.32715104296641739</v>
      </c>
    </row>
    <row r="1452" spans="3:5" x14ac:dyDescent="0.25">
      <c r="C1452" s="1">
        <v>12293.4591367918</v>
      </c>
      <c r="D1452" s="1">
        <v>47.077665841001675</v>
      </c>
      <c r="E1452" s="1">
        <v>0.32718507806103475</v>
      </c>
    </row>
    <row r="1453" spans="3:5" x14ac:dyDescent="0.25">
      <c r="C1453" s="1">
        <v>12303.7889762878</v>
      </c>
      <c r="D1453" s="1">
        <v>47.073713870424271</v>
      </c>
      <c r="E1453" s="1">
        <v>0.32722153677296617</v>
      </c>
    </row>
    <row r="1454" spans="3:5" x14ac:dyDescent="0.25">
      <c r="C1454" s="1">
        <v>12313.4697152843</v>
      </c>
      <c r="D1454" s="1">
        <v>47.06999354554236</v>
      </c>
      <c r="E1454" s="1">
        <v>0.32725586124588713</v>
      </c>
    </row>
    <row r="1455" spans="3:5" x14ac:dyDescent="0.25">
      <c r="C1455" s="1">
        <v>12323.7921159254</v>
      </c>
      <c r="D1455" s="1">
        <v>47.066008888651666</v>
      </c>
      <c r="E1455" s="1">
        <v>0.32729262750866001</v>
      </c>
    </row>
    <row r="1456" spans="3:5" x14ac:dyDescent="0.25">
      <c r="C1456" s="1">
        <v>12333.4658753286</v>
      </c>
      <c r="D1456" s="1">
        <v>47.062258042430429</v>
      </c>
      <c r="E1456" s="1">
        <v>0.32732723925431989</v>
      </c>
    </row>
    <row r="1457" spans="3:5" x14ac:dyDescent="0.25">
      <c r="C1457" s="1">
        <v>12343.780825027899</v>
      </c>
      <c r="D1457" s="1">
        <v>47.058240960446398</v>
      </c>
      <c r="E1457" s="1">
        <v>0.32736431080745787</v>
      </c>
    </row>
    <row r="1458" spans="3:5" x14ac:dyDescent="0.25">
      <c r="C1458" s="1">
        <v>12353.4475935104</v>
      </c>
      <c r="D1458" s="1">
        <v>47.054459839221579</v>
      </c>
      <c r="E1458" s="1">
        <v>0.32739920769321873</v>
      </c>
    </row>
    <row r="1459" spans="3:5" x14ac:dyDescent="0.25">
      <c r="C1459" s="1">
        <v>12363.7550801896</v>
      </c>
      <c r="D1459" s="1">
        <v>47.05041059641475</v>
      </c>
      <c r="E1459" s="1">
        <v>0.32743658224779465</v>
      </c>
    </row>
    <row r="1460" spans="3:5" x14ac:dyDescent="0.25">
      <c r="C1460" s="1">
        <v>12373.414846432001</v>
      </c>
      <c r="D1460" s="1">
        <v>47.046599449337222</v>
      </c>
      <c r="E1460" s="1">
        <v>0.32747176211473389</v>
      </c>
    </row>
    <row r="1461" spans="3:5" x14ac:dyDescent="0.25">
      <c r="C1461" s="1">
        <v>12383.7148580215</v>
      </c>
      <c r="D1461" s="1">
        <v>47.042518312935272</v>
      </c>
      <c r="E1461" s="1">
        <v>0.32750943735417776</v>
      </c>
    </row>
    <row r="1462" spans="3:5" x14ac:dyDescent="0.25">
      <c r="C1462" s="1">
        <v>12393.367610712899</v>
      </c>
      <c r="D1462" s="1">
        <v>47.038677391881251</v>
      </c>
      <c r="E1462" s="1">
        <v>0.32754489801786546</v>
      </c>
    </row>
    <row r="1463" spans="3:5" x14ac:dyDescent="0.25">
      <c r="C1463" s="1">
        <v>12403.6601351518</v>
      </c>
      <c r="D1463" s="1">
        <v>47.034564631968692</v>
      </c>
      <c r="E1463" s="1">
        <v>0.32758287159883553</v>
      </c>
    </row>
    <row r="1464" spans="3:5" x14ac:dyDescent="0.25">
      <c r="C1464" s="1">
        <v>12413.3058629892</v>
      </c>
      <c r="D1464" s="1">
        <v>47.030694191449982</v>
      </c>
      <c r="E1464" s="1">
        <v>0.32761861085011246</v>
      </c>
    </row>
    <row r="1465" spans="3:5" x14ac:dyDescent="0.25">
      <c r="C1465" s="1">
        <v>12423.590888225701</v>
      </c>
      <c r="D1465" s="1">
        <v>47.026550080876262</v>
      </c>
      <c r="E1465" s="1">
        <v>0.3276568804032905</v>
      </c>
    </row>
    <row r="1466" spans="3:5" x14ac:dyDescent="0.25">
      <c r="C1466" s="1">
        <v>12433.229579914399</v>
      </c>
      <c r="D1466" s="1">
        <v>47.022650377950129</v>
      </c>
      <c r="E1466" s="1">
        <v>0.32769289600904983</v>
      </c>
    </row>
    <row r="1467" spans="3:5" x14ac:dyDescent="0.25">
      <c r="C1467" s="1">
        <v>12443.5070939051</v>
      </c>
      <c r="D1467" s="1">
        <v>47.018475192230412</v>
      </c>
      <c r="E1467" s="1">
        <v>0.32773145914000323</v>
      </c>
    </row>
    <row r="1468" spans="3:5" x14ac:dyDescent="0.25">
      <c r="C1468" s="1">
        <v>12453.7807264147</v>
      </c>
      <c r="D1468" s="1">
        <v>47.014284076371041</v>
      </c>
      <c r="E1468" s="1">
        <v>0.32777017285012094</v>
      </c>
    </row>
    <row r="1469" spans="3:5" x14ac:dyDescent="0.25">
      <c r="C1469" s="1">
        <v>12463.408728869301</v>
      </c>
      <c r="D1469" s="1">
        <v>47.010340503629351</v>
      </c>
      <c r="E1469" s="1">
        <v>0.3278066031339823</v>
      </c>
    </row>
    <row r="1470" spans="3:5" x14ac:dyDescent="0.25">
      <c r="C1470" s="1">
        <v>12473.674831890799</v>
      </c>
      <c r="D1470" s="1">
        <v>47.006118735213192</v>
      </c>
      <c r="E1470" s="1">
        <v>0.32784560674554325</v>
      </c>
    </row>
    <row r="1471" spans="3:5" x14ac:dyDescent="0.25">
      <c r="C1471" s="1">
        <v>12483.2957698144</v>
      </c>
      <c r="D1471" s="1">
        <v>47.002146557511921</v>
      </c>
      <c r="E1471" s="1">
        <v>0.32788230766439241</v>
      </c>
    </row>
    <row r="1472" spans="3:5" x14ac:dyDescent="0.25">
      <c r="C1472" s="1">
        <v>12493.554331326801</v>
      </c>
      <c r="D1472" s="1">
        <v>46.997894418338788</v>
      </c>
      <c r="E1472" s="1">
        <v>0.3279215987234444</v>
      </c>
    </row>
    <row r="1473" spans="3:5" x14ac:dyDescent="0.25">
      <c r="C1473" s="1">
        <v>12503.168193453699</v>
      </c>
      <c r="D1473" s="1">
        <v>46.99389390096843</v>
      </c>
      <c r="E1473" s="1">
        <v>0.32795856796620104</v>
      </c>
    </row>
    <row r="1474" spans="3:5" x14ac:dyDescent="0.25">
      <c r="C1474" s="1">
        <v>12513.4192014447</v>
      </c>
      <c r="D1474" s="1">
        <v>46.989611675167993</v>
      </c>
      <c r="E1474" s="1">
        <v>0.32799814399659655</v>
      </c>
    </row>
    <row r="1475" spans="3:5" x14ac:dyDescent="0.25">
      <c r="C1475" s="1">
        <v>12523.666306146901</v>
      </c>
      <c r="D1475" s="1">
        <v>46.9853140326898</v>
      </c>
      <c r="E1475" s="1">
        <v>0.32803786613312846</v>
      </c>
    </row>
    <row r="1476" spans="3:5" x14ac:dyDescent="0.25">
      <c r="C1476" s="1">
        <v>12533.2694189838</v>
      </c>
      <c r="D1476" s="1">
        <v>46.981271059491633</v>
      </c>
      <c r="E1476" s="1">
        <v>0.32807523773601921</v>
      </c>
    </row>
    <row r="1477" spans="3:5" x14ac:dyDescent="0.25">
      <c r="C1477" s="1">
        <v>12543.508951969299</v>
      </c>
      <c r="D1477" s="1">
        <v>46.976943765390047</v>
      </c>
      <c r="E1477" s="1">
        <v>0.32811524104929463</v>
      </c>
    </row>
    <row r="1478" spans="3:5" x14ac:dyDescent="0.25">
      <c r="C1478" s="1">
        <v>12553.104960700501</v>
      </c>
      <c r="D1478" s="1">
        <v>46.972873129286285</v>
      </c>
      <c r="E1478" s="1">
        <v>0.32815287507259</v>
      </c>
    </row>
    <row r="1479" spans="3:5" x14ac:dyDescent="0.25">
      <c r="C1479" s="1">
        <v>12563.3369099794</v>
      </c>
      <c r="D1479" s="1">
        <v>46.968516473124922</v>
      </c>
      <c r="E1479" s="1">
        <v>0.3281931570343492</v>
      </c>
    </row>
    <row r="1480" spans="3:5" x14ac:dyDescent="0.25">
      <c r="C1480" s="1">
        <v>12573.564940398899</v>
      </c>
      <c r="D1480" s="1">
        <v>46.964144776303826</v>
      </c>
      <c r="E1480" s="1">
        <v>0.32823358181912754</v>
      </c>
    </row>
    <row r="1481" spans="3:5" x14ac:dyDescent="0.25">
      <c r="C1481" s="1">
        <v>12583.1501569596</v>
      </c>
      <c r="D1481" s="1">
        <v>46.96003271986072</v>
      </c>
      <c r="E1481" s="1">
        <v>0.32827160916142128</v>
      </c>
    </row>
    <row r="1482" spans="3:5" x14ac:dyDescent="0.25">
      <c r="C1482" s="1">
        <v>12593.370585511</v>
      </c>
      <c r="D1482" s="1">
        <v>46.955632103763179</v>
      </c>
      <c r="E1482" s="1">
        <v>0.32831230872508033</v>
      </c>
    </row>
    <row r="1483" spans="3:5" x14ac:dyDescent="0.25">
      <c r="C1483" s="1">
        <v>12603.587085834701</v>
      </c>
      <c r="D1483" s="1">
        <v>46.951216676658419</v>
      </c>
      <c r="E1483" s="1">
        <v>0.32835314910367169</v>
      </c>
    </row>
    <row r="1484" spans="3:5" x14ac:dyDescent="0.25">
      <c r="C1484" s="1">
        <v>12613.1614844254</v>
      </c>
      <c r="D1484" s="1">
        <v>46.94706383229861</v>
      </c>
      <c r="E1484" s="1">
        <v>0.32839156423504728</v>
      </c>
    </row>
    <row r="1485" spans="3:5" x14ac:dyDescent="0.25">
      <c r="C1485" s="1">
        <v>12623.37036474</v>
      </c>
      <c r="D1485" s="1">
        <v>46.942619932943174</v>
      </c>
      <c r="E1485" s="1">
        <v>0.32843267548161326</v>
      </c>
    </row>
    <row r="1486" spans="3:5" x14ac:dyDescent="0.25">
      <c r="C1486" s="1">
        <v>12633.5753074691</v>
      </c>
      <c r="D1486" s="1">
        <v>46.938161454336438</v>
      </c>
      <c r="E1486" s="1">
        <v>0.32847392551446197</v>
      </c>
    </row>
    <row r="1487" spans="3:5" x14ac:dyDescent="0.25">
      <c r="C1487" s="1">
        <v>12643.1388623193</v>
      </c>
      <c r="D1487" s="1">
        <v>46.93396846027747</v>
      </c>
      <c r="E1487" s="1">
        <v>0.32851272284835292</v>
      </c>
    </row>
    <row r="1488" spans="3:5" x14ac:dyDescent="0.25">
      <c r="C1488" s="1">
        <v>12653.336166919</v>
      </c>
      <c r="D1488" s="1">
        <v>46.929481960356426</v>
      </c>
      <c r="E1488" s="1">
        <v>0.32855423979987175</v>
      </c>
    </row>
    <row r="1489" spans="3:5" x14ac:dyDescent="0.25">
      <c r="C1489" s="1">
        <v>12663.5295245859</v>
      </c>
      <c r="D1489" s="1">
        <v>46.924981114871812</v>
      </c>
      <c r="E1489" s="1">
        <v>0.32859589348996421</v>
      </c>
    </row>
    <row r="1490" spans="3:5" x14ac:dyDescent="0.25">
      <c r="C1490" s="1">
        <v>12673.0822099544</v>
      </c>
      <c r="D1490" s="1">
        <v>46.920748614651529</v>
      </c>
      <c r="E1490" s="1">
        <v>0.32863506738731396</v>
      </c>
    </row>
    <row r="1491" spans="3:5" x14ac:dyDescent="0.25">
      <c r="C1491" s="1">
        <v>12683.267911392</v>
      </c>
      <c r="D1491" s="1">
        <v>46.916220202365167</v>
      </c>
      <c r="E1491" s="1">
        <v>0.32867698401130707</v>
      </c>
    </row>
    <row r="1492" spans="3:5" x14ac:dyDescent="0.25">
      <c r="C1492" s="1">
        <v>12693.4496565603</v>
      </c>
      <c r="D1492" s="1">
        <v>46.911677679964214</v>
      </c>
      <c r="E1492" s="1">
        <v>0.32871903530860186</v>
      </c>
    </row>
    <row r="1493" spans="3:5" x14ac:dyDescent="0.25">
      <c r="C1493" s="1">
        <v>12703.627442283399</v>
      </c>
      <c r="D1493" s="1">
        <v>46.907121127970655</v>
      </c>
      <c r="E1493" s="1">
        <v>0.32876122057240847</v>
      </c>
    </row>
    <row r="1494" spans="3:5" x14ac:dyDescent="0.25">
      <c r="C1494" s="1">
        <v>12713.1655175949</v>
      </c>
      <c r="D1494" s="1">
        <v>46.90283669052171</v>
      </c>
      <c r="E1494" s="1">
        <v>0.32880089029589415</v>
      </c>
    </row>
    <row r="1495" spans="3:5" x14ac:dyDescent="0.25">
      <c r="C1495" s="1">
        <v>12723.3356228594</v>
      </c>
      <c r="D1495" s="1">
        <v>46.898253185998186</v>
      </c>
      <c r="E1495" s="1">
        <v>0.32884333310176234</v>
      </c>
    </row>
    <row r="1496" spans="3:5" x14ac:dyDescent="0.25">
      <c r="C1496" s="1">
        <v>12733.501759356401</v>
      </c>
      <c r="D1496" s="1">
        <v>46.893655889422078</v>
      </c>
      <c r="E1496" s="1">
        <v>0.32888590778770183</v>
      </c>
    </row>
    <row r="1497" spans="3:5" x14ac:dyDescent="0.25">
      <c r="C1497" s="1">
        <v>12743.0289050552</v>
      </c>
      <c r="D1497" s="1">
        <v>46.88933347008934</v>
      </c>
      <c r="E1497" s="1">
        <v>0.32892594069513692</v>
      </c>
    </row>
    <row r="1498" spans="3:5" x14ac:dyDescent="0.25">
      <c r="C1498" s="1">
        <v>12753.1873430421</v>
      </c>
      <c r="D1498" s="1">
        <v>46.884709682569579</v>
      </c>
      <c r="E1498" s="1">
        <v>0.32896876886675969</v>
      </c>
    </row>
    <row r="1499" spans="3:5" x14ac:dyDescent="0.25">
      <c r="C1499" s="1">
        <v>12763.341802949901</v>
      </c>
      <c r="D1499" s="1">
        <v>46.88007234189601</v>
      </c>
      <c r="E1499" s="1">
        <v>0.32901172681799468</v>
      </c>
    </row>
    <row r="1500" spans="3:5" x14ac:dyDescent="0.25">
      <c r="C1500" s="1">
        <v>12773.492281611099</v>
      </c>
      <c r="D1500" s="1">
        <v>46.875421529676714</v>
      </c>
      <c r="E1500" s="1">
        <v>0.32905481383085028</v>
      </c>
    </row>
    <row r="1501" spans="3:5" x14ac:dyDescent="0.25">
      <c r="C1501" s="1">
        <v>12783.0047367596</v>
      </c>
      <c r="D1501" s="1">
        <v>46.871049231007873</v>
      </c>
      <c r="E1501" s="1">
        <v>0.32909532447986095</v>
      </c>
    </row>
    <row r="1502" spans="3:5" x14ac:dyDescent="0.25">
      <c r="C1502" s="1">
        <v>12793.147492746401</v>
      </c>
      <c r="D1502" s="1">
        <v>46.866372550382437</v>
      </c>
      <c r="E1502" s="1">
        <v>0.32913865950129284</v>
      </c>
    </row>
    <row r="1503" spans="3:5" x14ac:dyDescent="0.25">
      <c r="C1503" s="1">
        <v>12803.286258189401</v>
      </c>
      <c r="D1503" s="1">
        <v>46.861682638666096</v>
      </c>
      <c r="E1503" s="1">
        <v>0.32918212146743764</v>
      </c>
    </row>
    <row r="1504" spans="3:5" x14ac:dyDescent="0.25">
      <c r="C1504" s="1">
        <v>12813.421029925899</v>
      </c>
      <c r="D1504" s="1">
        <v>46.856979577944202</v>
      </c>
      <c r="E1504" s="1">
        <v>0.3292257096551684</v>
      </c>
    </row>
    <row r="1505" spans="3:5" x14ac:dyDescent="0.25">
      <c r="C1505" s="1">
        <v>12823.551804794701</v>
      </c>
      <c r="D1505" s="1">
        <v>46.852263450406582</v>
      </c>
      <c r="E1505" s="1">
        <v>0.32926942334020265</v>
      </c>
    </row>
    <row r="1506" spans="3:5" x14ac:dyDescent="0.25">
      <c r="C1506" s="1">
        <v>12833.045773456201</v>
      </c>
      <c r="D1506" s="1">
        <v>46.847830286693195</v>
      </c>
      <c r="E1506" s="1">
        <v>0.32931051825190977</v>
      </c>
    </row>
    <row r="1507" spans="3:5" x14ac:dyDescent="0.25">
      <c r="C1507" s="1">
        <v>12843.1687954023</v>
      </c>
      <c r="D1507" s="1">
        <v>46.843089076448891</v>
      </c>
      <c r="E1507" s="1">
        <v>0.32935447302281817</v>
      </c>
    </row>
    <row r="1508" spans="3:5" x14ac:dyDescent="0.25">
      <c r="C1508" s="1">
        <v>12853.2878112014</v>
      </c>
      <c r="D1508" s="1">
        <v>46.838335041364559</v>
      </c>
      <c r="E1508" s="1">
        <v>0.32939855115730671</v>
      </c>
    </row>
    <row r="1509" spans="3:5" x14ac:dyDescent="0.25">
      <c r="C1509" s="1">
        <v>12863.402817697201</v>
      </c>
      <c r="D1509" s="1">
        <v>46.833568263978336</v>
      </c>
      <c r="E1509" s="1">
        <v>0.32944275192710071</v>
      </c>
    </row>
    <row r="1510" spans="3:5" x14ac:dyDescent="0.25">
      <c r="C1510" s="1">
        <v>12873.5138117346</v>
      </c>
      <c r="D1510" s="1">
        <v>46.828788826899682</v>
      </c>
      <c r="E1510" s="1">
        <v>0.32948707460306437</v>
      </c>
    </row>
    <row r="1511" spans="3:5" x14ac:dyDescent="0.25">
      <c r="C1511" s="1">
        <v>12882.9892217126</v>
      </c>
      <c r="D1511" s="1">
        <v>46.824296680587466</v>
      </c>
      <c r="E1511" s="1">
        <v>0.32952873717822079</v>
      </c>
    </row>
    <row r="1512" spans="3:5" x14ac:dyDescent="0.25">
      <c r="C1512" s="1">
        <v>12893.092432637701</v>
      </c>
      <c r="D1512" s="1">
        <v>46.819492950677386</v>
      </c>
      <c r="E1512" s="1">
        <v>0.32957329396949431</v>
      </c>
    </row>
    <row r="1513" spans="3:5" x14ac:dyDescent="0.25">
      <c r="C1513" s="1">
        <v>12903.1916218433</v>
      </c>
      <c r="D1513" s="1">
        <v>46.814676804095512</v>
      </c>
      <c r="E1513" s="1">
        <v>0.32961797052062664</v>
      </c>
    </row>
    <row r="1514" spans="3:5" x14ac:dyDescent="0.25">
      <c r="C1514" s="1">
        <v>12913.2867861792</v>
      </c>
      <c r="D1514" s="1">
        <v>46.809848323670352</v>
      </c>
      <c r="E1514" s="1">
        <v>0.32966276609964024</v>
      </c>
    </row>
    <row r="1515" spans="3:5" x14ac:dyDescent="0.25">
      <c r="C1515" s="1">
        <v>12923.3779224964</v>
      </c>
      <c r="D1515" s="1">
        <v>46.805007592270769</v>
      </c>
      <c r="E1515" s="1">
        <v>0.32970767997397177</v>
      </c>
    </row>
    <row r="1516" spans="3:5" x14ac:dyDescent="0.25">
      <c r="C1516" s="1">
        <v>12933.4650276472</v>
      </c>
      <c r="D1516" s="1">
        <v>46.800154692797818</v>
      </c>
      <c r="E1516" s="1">
        <v>0.32975271141054585</v>
      </c>
    </row>
    <row r="1517" spans="3:5" x14ac:dyDescent="0.25">
      <c r="C1517" s="1">
        <v>12942.91802481</v>
      </c>
      <c r="D1517" s="1">
        <v>46.795594122205586</v>
      </c>
      <c r="E1517" s="1">
        <v>0.3297950345004122</v>
      </c>
    </row>
    <row r="1518" spans="3:5" x14ac:dyDescent="0.25">
      <c r="C1518" s="1">
        <v>12952.997310623199</v>
      </c>
      <c r="D1518" s="1">
        <v>46.790717883095439</v>
      </c>
      <c r="E1518" s="1">
        <v>0.32984029162604345</v>
      </c>
    </row>
    <row r="1519" spans="3:5" x14ac:dyDescent="0.25">
      <c r="C1519" s="1">
        <v>12963.0725560308</v>
      </c>
      <c r="D1519" s="1">
        <v>46.785829719561079</v>
      </c>
      <c r="E1519" s="1">
        <v>0.32988566415807058</v>
      </c>
    </row>
    <row r="1520" spans="3:5" x14ac:dyDescent="0.25">
      <c r="C1520" s="1">
        <v>12973.143757890201</v>
      </c>
      <c r="D1520" s="1">
        <v>46.78092971456887</v>
      </c>
      <c r="E1520" s="1">
        <v>0.32993115136195006</v>
      </c>
    </row>
    <row r="1521" spans="3:5" x14ac:dyDescent="0.25">
      <c r="C1521" s="1">
        <v>12983.2109130597</v>
      </c>
      <c r="D1521" s="1">
        <v>46.776017951086615</v>
      </c>
      <c r="E1521" s="1">
        <v>0.32997675250290087</v>
      </c>
    </row>
    <row r="1522" spans="3:5" x14ac:dyDescent="0.25">
      <c r="C1522" s="1">
        <v>12993.274018399299</v>
      </c>
      <c r="D1522" s="1">
        <v>46.771094512074669</v>
      </c>
      <c r="E1522" s="1">
        <v>0.3300224668459853</v>
      </c>
    </row>
    <row r="1523" spans="3:5" x14ac:dyDescent="0.25">
      <c r="C1523" s="1">
        <v>13003.333070770001</v>
      </c>
      <c r="D1523" s="1">
        <v>46.766159480480425</v>
      </c>
      <c r="E1523" s="1">
        <v>0.33006829365615786</v>
      </c>
    </row>
    <row r="1524" spans="3:5" x14ac:dyDescent="0.25">
      <c r="C1524" s="1">
        <v>13013.3880670339</v>
      </c>
      <c r="D1524" s="1">
        <v>46.76121293923471</v>
      </c>
      <c r="E1524" s="1">
        <v>0.33011423219829678</v>
      </c>
    </row>
    <row r="1525" spans="3:5" x14ac:dyDescent="0.25">
      <c r="C1525" s="1">
        <v>13022.8109394735</v>
      </c>
      <c r="D1525" s="1">
        <v>46.75656517743883</v>
      </c>
      <c r="E1525" s="1">
        <v>0.33015740040317632</v>
      </c>
    </row>
    <row r="1526" spans="3:5" x14ac:dyDescent="0.25">
      <c r="C1526" s="1">
        <v>13032.8580681065</v>
      </c>
      <c r="D1526" s="1">
        <v>46.751596572130836</v>
      </c>
      <c r="E1526" s="1">
        <v>0.3302035533342077</v>
      </c>
    </row>
    <row r="1527" spans="3:5" x14ac:dyDescent="0.25">
      <c r="C1527" s="1">
        <v>13042.901131423199</v>
      </c>
      <c r="D1527" s="1">
        <v>46.746616700602971</v>
      </c>
      <c r="E1527" s="1">
        <v>0.33024981583808838</v>
      </c>
    </row>
    <row r="1528" spans="3:5" x14ac:dyDescent="0.25">
      <c r="C1528" s="1">
        <v>13052.9401262909</v>
      </c>
      <c r="D1528" s="1">
        <v>46.741625645645641</v>
      </c>
      <c r="E1528" s="1">
        <v>0.33029618718007758</v>
      </c>
    </row>
    <row r="1529" spans="3:5" x14ac:dyDescent="0.25">
      <c r="C1529" s="1">
        <v>13062.975049578001</v>
      </c>
      <c r="D1529" s="1">
        <v>46.736623489998721</v>
      </c>
      <c r="E1529" s="1">
        <v>0.33034266662566503</v>
      </c>
    </row>
    <row r="1530" spans="3:5" x14ac:dyDescent="0.25">
      <c r="C1530" s="1">
        <v>13073.005898154501</v>
      </c>
      <c r="D1530" s="1">
        <v>46.731610316344486</v>
      </c>
      <c r="E1530" s="1">
        <v>0.3303892534406348</v>
      </c>
    </row>
    <row r="1531" spans="3:5" x14ac:dyDescent="0.25">
      <c r="C1531" s="1">
        <v>13083.032668891399</v>
      </c>
      <c r="D1531" s="1">
        <v>46.72658620730148</v>
      </c>
      <c r="E1531" s="1">
        <v>0.33043594689112116</v>
      </c>
    </row>
    <row r="1532" spans="3:5" x14ac:dyDescent="0.25">
      <c r="C1532" s="1">
        <v>13093.055358661</v>
      </c>
      <c r="D1532" s="1">
        <v>46.721551245419136</v>
      </c>
      <c r="E1532" s="1">
        <v>0.33048274624365648</v>
      </c>
    </row>
    <row r="1533" spans="3:5" x14ac:dyDescent="0.25">
      <c r="C1533" s="1">
        <v>13103.0739643371</v>
      </c>
      <c r="D1533" s="1">
        <v>46.716505513167249</v>
      </c>
      <c r="E1533" s="1">
        <v>0.33052965076526802</v>
      </c>
    </row>
    <row r="1534" spans="3:5" x14ac:dyDescent="0.25">
      <c r="C1534" s="1">
        <v>13113.088482794499</v>
      </c>
      <c r="D1534" s="1">
        <v>46.711449092936306</v>
      </c>
      <c r="E1534" s="1">
        <v>0.33057665972347289</v>
      </c>
    </row>
    <row r="1535" spans="3:5" x14ac:dyDescent="0.25">
      <c r="C1535" s="1">
        <v>13123.098910909401</v>
      </c>
      <c r="D1535" s="1">
        <v>46.70638206702408</v>
      </c>
      <c r="E1535" s="1">
        <v>0.33062377238640189</v>
      </c>
    </row>
    <row r="1536" spans="3:5" x14ac:dyDescent="0.25">
      <c r="C1536" s="1">
        <v>13133.1052455593</v>
      </c>
      <c r="D1536" s="1">
        <v>46.701304517634952</v>
      </c>
      <c r="E1536" s="1">
        <v>0.33067098802280387</v>
      </c>
    </row>
    <row r="1537" spans="3:5" x14ac:dyDescent="0.25">
      <c r="C1537" s="1">
        <v>13143.107483623</v>
      </c>
      <c r="D1537" s="1">
        <v>46.696216526870003</v>
      </c>
      <c r="E1537" s="1">
        <v>0.33071830590213647</v>
      </c>
    </row>
    <row r="1538" spans="3:5" x14ac:dyDescent="0.25">
      <c r="C1538" s="1">
        <v>13153.1056219804</v>
      </c>
      <c r="D1538" s="1">
        <v>46.691118176722554</v>
      </c>
      <c r="E1538" s="1">
        <v>0.33076572529460713</v>
      </c>
    </row>
    <row r="1539" spans="3:5" x14ac:dyDescent="0.25">
      <c r="C1539" s="1">
        <v>13163.099657512799</v>
      </c>
      <c r="D1539" s="1">
        <v>46.686009549070064</v>
      </c>
      <c r="E1539" s="1">
        <v>0.33081324547124624</v>
      </c>
    </row>
    <row r="1540" spans="3:5" x14ac:dyDescent="0.25">
      <c r="C1540" s="1">
        <v>13173.089587102901</v>
      </c>
      <c r="D1540" s="1">
        <v>46.680890725670551</v>
      </c>
      <c r="E1540" s="1">
        <v>0.33086086570393963</v>
      </c>
    </row>
    <row r="1541" spans="3:5" x14ac:dyDescent="0.25">
      <c r="C1541" s="1">
        <v>13183.0754076344</v>
      </c>
      <c r="D1541" s="1">
        <v>46.675761788153196</v>
      </c>
      <c r="E1541" s="1">
        <v>0.33090858526551509</v>
      </c>
    </row>
    <row r="1542" spans="3:5" x14ac:dyDescent="0.25">
      <c r="C1542" s="1">
        <v>13193.0571159926</v>
      </c>
      <c r="D1542" s="1">
        <v>46.67062281801509</v>
      </c>
      <c r="E1542" s="1">
        <v>0.33095640342977106</v>
      </c>
    </row>
    <row r="1543" spans="3:5" x14ac:dyDescent="0.25">
      <c r="C1543" s="1">
        <v>13203.034709063901</v>
      </c>
      <c r="D1543" s="1">
        <v>46.665473896612056</v>
      </c>
      <c r="E1543" s="1">
        <v>0.33100431947156134</v>
      </c>
    </row>
    <row r="1544" spans="3:5" x14ac:dyDescent="0.25">
      <c r="C1544" s="1">
        <v>13213.008183735799</v>
      </c>
      <c r="D1544" s="1">
        <v>46.660315105154439</v>
      </c>
      <c r="E1544" s="1">
        <v>0.33105233266683304</v>
      </c>
    </row>
    <row r="1545" spans="3:5" x14ac:dyDescent="0.25">
      <c r="C1545" s="1">
        <v>13222.977536897601</v>
      </c>
      <c r="D1545" s="1">
        <v>46.65514652470101</v>
      </c>
      <c r="E1545" s="1">
        <v>0.3311004422926826</v>
      </c>
    </row>
    <row r="1546" spans="3:5" x14ac:dyDescent="0.25">
      <c r="C1546" s="1">
        <v>13232.9427654393</v>
      </c>
      <c r="D1546" s="1">
        <v>46.649968236150826</v>
      </c>
      <c r="E1546" s="1">
        <v>0.33114864762743018</v>
      </c>
    </row>
    <row r="1547" spans="3:5" x14ac:dyDescent="0.25">
      <c r="C1547" s="1">
        <v>13242.9038662527</v>
      </c>
      <c r="D1547" s="1">
        <v>46.644780320238993</v>
      </c>
      <c r="E1547" s="1">
        <v>0.33119694795065896</v>
      </c>
    </row>
    <row r="1548" spans="3:5" x14ac:dyDescent="0.25">
      <c r="C1548" s="1">
        <v>13252.8608362305</v>
      </c>
      <c r="D1548" s="1">
        <v>46.63958285752949</v>
      </c>
      <c r="E1548" s="1">
        <v>0.33124534254328042</v>
      </c>
    </row>
    <row r="1549" spans="3:5" x14ac:dyDescent="0.25">
      <c r="C1549" s="1">
        <v>13262.8136722668</v>
      </c>
      <c r="D1549" s="1">
        <v>46.634375928409156</v>
      </c>
      <c r="E1549" s="1">
        <v>0.33129383068759005</v>
      </c>
    </row>
    <row r="1550" spans="3:5" x14ac:dyDescent="0.25">
      <c r="C1550" s="1">
        <v>13272.7623712572</v>
      </c>
      <c r="D1550" s="1">
        <v>46.629159613081882</v>
      </c>
      <c r="E1550" s="1">
        <v>0.33134241166732042</v>
      </c>
    </row>
    <row r="1551" spans="3:5" x14ac:dyDescent="0.25">
      <c r="C1551" s="1">
        <v>13282.7069300983</v>
      </c>
      <c r="D1551" s="1">
        <v>46.623933991561501</v>
      </c>
      <c r="E1551" s="1">
        <v>0.33139108476770707</v>
      </c>
    </row>
    <row r="1552" spans="3:5" x14ac:dyDescent="0.25">
      <c r="C1552" s="1">
        <v>13292.647345688199</v>
      </c>
      <c r="D1552" s="1">
        <v>46.618699143667669</v>
      </c>
      <c r="E1552" s="1">
        <v>0.33143984927552583</v>
      </c>
    </row>
    <row r="1553" spans="3:5" x14ac:dyDescent="0.25">
      <c r="C1553" s="1">
        <v>13303.204494010801</v>
      </c>
      <c r="D1553" s="1">
        <v>46.613127097464542</v>
      </c>
      <c r="E1553" s="1">
        <v>0.33149176092457044</v>
      </c>
    </row>
    <row r="1554" spans="3:5" x14ac:dyDescent="0.25">
      <c r="C1554" s="1">
        <v>13313.136354353799</v>
      </c>
      <c r="D1554" s="1">
        <v>46.607873471390263</v>
      </c>
      <c r="E1554" s="1">
        <v>0.33154071171468286</v>
      </c>
    </row>
    <row r="1555" spans="3:5" x14ac:dyDescent="0.25">
      <c r="C1555" s="1">
        <v>13323.064061953701</v>
      </c>
      <c r="D1555" s="1">
        <v>46.602610862107795</v>
      </c>
      <c r="E1555" s="1">
        <v>0.33158975173825017</v>
      </c>
    </row>
    <row r="1556" spans="3:5" x14ac:dyDescent="0.25">
      <c r="C1556" s="1">
        <v>13332.9876137138</v>
      </c>
      <c r="D1556" s="1">
        <v>46.597339348579695</v>
      </c>
      <c r="E1556" s="1">
        <v>0.33163888028893712</v>
      </c>
    </row>
    <row r="1557" spans="3:5" x14ac:dyDescent="0.25">
      <c r="C1557" s="1">
        <v>13342.9070065386</v>
      </c>
      <c r="D1557" s="1">
        <v>46.592059009541742</v>
      </c>
      <c r="E1557" s="1">
        <v>0.33168809666225041</v>
      </c>
    </row>
    <row r="1558" spans="3:5" x14ac:dyDescent="0.25">
      <c r="C1558" s="1">
        <v>13352.8222373341</v>
      </c>
      <c r="D1558" s="1">
        <v>46.586769923498068</v>
      </c>
      <c r="E1558" s="1">
        <v>0.33173740015558356</v>
      </c>
    </row>
    <row r="1559" spans="3:5" x14ac:dyDescent="0.25">
      <c r="C1559" s="1">
        <v>13362.733303007501</v>
      </c>
      <c r="D1559" s="1">
        <v>46.581472168714484</v>
      </c>
      <c r="E1559" s="1">
        <v>0.33178679006827916</v>
      </c>
    </row>
    <row r="1560" spans="3:5" x14ac:dyDescent="0.25">
      <c r="C1560" s="1">
        <v>13372.640200467</v>
      </c>
      <c r="D1560" s="1">
        <v>46.576165823212335</v>
      </c>
      <c r="E1560" s="1">
        <v>0.33183626570168562</v>
      </c>
    </row>
    <row r="1561" spans="3:5" x14ac:dyDescent="0.25">
      <c r="C1561" s="1">
        <v>13383.161708436501</v>
      </c>
      <c r="D1561" s="1">
        <v>46.570518505224612</v>
      </c>
      <c r="E1561" s="1">
        <v>0.33188892670750247</v>
      </c>
    </row>
    <row r="1562" spans="3:5" x14ac:dyDescent="0.25">
      <c r="C1562" s="1">
        <v>13393.059999196999</v>
      </c>
      <c r="D1562" s="1">
        <v>46.565194686696557</v>
      </c>
      <c r="E1562" s="1">
        <v>0.33193857694225493</v>
      </c>
    </row>
    <row r="1563" spans="3:5" x14ac:dyDescent="0.25">
      <c r="C1563" s="1">
        <v>13402.9541122841</v>
      </c>
      <c r="D1563" s="1">
        <v>46.559862514809524</v>
      </c>
      <c r="E1563" s="1">
        <v>0.3319883107711345</v>
      </c>
    </row>
    <row r="1564" spans="3:5" x14ac:dyDescent="0.25">
      <c r="C1564" s="1">
        <v>13412.8440446114</v>
      </c>
      <c r="D1564" s="1">
        <v>46.554522066532087</v>
      </c>
      <c r="E1564" s="1">
        <v>0.33203812750419359</v>
      </c>
    </row>
    <row r="1565" spans="3:5" x14ac:dyDescent="0.25">
      <c r="C1565" s="1">
        <v>13422.7297930941</v>
      </c>
      <c r="D1565" s="1">
        <v>46.549173418557771</v>
      </c>
      <c r="E1565" s="1">
        <v>0.33208802645377533</v>
      </c>
    </row>
    <row r="1566" spans="3:5" x14ac:dyDescent="0.25">
      <c r="C1566" s="1">
        <v>13432.611354648299</v>
      </c>
      <c r="D1566" s="1">
        <v>46.543816647301057</v>
      </c>
      <c r="E1566" s="1">
        <v>0.3321380069345512</v>
      </c>
    </row>
    <row r="1567" spans="3:5" x14ac:dyDescent="0.25">
      <c r="C1567" s="1">
        <v>13443.105922721599</v>
      </c>
      <c r="D1567" s="1">
        <v>46.538116262280553</v>
      </c>
      <c r="E1567" s="1">
        <v>0.33219119976553008</v>
      </c>
    </row>
    <row r="1568" spans="3:5" x14ac:dyDescent="0.25">
      <c r="C1568" s="1">
        <v>13452.978839003001</v>
      </c>
      <c r="D1568" s="1">
        <v>46.532742976854522</v>
      </c>
      <c r="E1568" s="1">
        <v>0.33224134625030277</v>
      </c>
    </row>
    <row r="1569" spans="3:5" x14ac:dyDescent="0.25">
      <c r="C1569" s="1">
        <v>13462.847558920501</v>
      </c>
      <c r="D1569" s="1">
        <v>46.52736180036014</v>
      </c>
      <c r="E1569" s="1">
        <v>0.33229157218258293</v>
      </c>
    </row>
    <row r="1570" spans="3:5" x14ac:dyDescent="0.25">
      <c r="C1570" s="1">
        <v>13472.7120793958</v>
      </c>
      <c r="D1570" s="1">
        <v>46.521972808013416</v>
      </c>
      <c r="E1570" s="1">
        <v>0.33234187688710698</v>
      </c>
    </row>
    <row r="1571" spans="3:5" x14ac:dyDescent="0.25">
      <c r="C1571" s="1">
        <v>13482.5723973519</v>
      </c>
      <c r="D1571" s="1">
        <v>46.516576074720405</v>
      </c>
      <c r="E1571" s="1">
        <v>0.33239225969122926</v>
      </c>
    </row>
    <row r="1572" spans="3:5" x14ac:dyDescent="0.25">
      <c r="C1572" s="1">
        <v>13493.044377026499</v>
      </c>
      <c r="D1572" s="1">
        <v>46.510833647245207</v>
      </c>
      <c r="E1572" s="1">
        <v>0.33244587624522826</v>
      </c>
    </row>
    <row r="1573" spans="3:5" x14ac:dyDescent="0.25">
      <c r="C1573" s="1">
        <v>13502.8960175744</v>
      </c>
      <c r="D1573" s="1">
        <v>46.505421183466154</v>
      </c>
      <c r="E1573" s="1">
        <v>0.3324964180168718</v>
      </c>
    </row>
    <row r="1574" spans="3:5" x14ac:dyDescent="0.25">
      <c r="C1574" s="1">
        <v>13512.7434461879</v>
      </c>
      <c r="D1574" s="1">
        <v>46.50000120615627</v>
      </c>
      <c r="E1574" s="1">
        <v>0.33254703584494916</v>
      </c>
    </row>
    <row r="1575" spans="3:5" x14ac:dyDescent="0.25">
      <c r="C1575" s="1">
        <v>13522.586659795201</v>
      </c>
      <c r="D1575" s="1">
        <v>46.494573788904958</v>
      </c>
      <c r="E1575" s="1">
        <v>0.33259772906799001</v>
      </c>
    </row>
    <row r="1576" spans="3:5" x14ac:dyDescent="0.25">
      <c r="C1576" s="1">
        <v>13533.0404524233</v>
      </c>
      <c r="D1576" s="1">
        <v>46.488799088036345</v>
      </c>
      <c r="E1576" s="1">
        <v>0.33265167249136801</v>
      </c>
    </row>
    <row r="1577" spans="3:5" x14ac:dyDescent="0.25">
      <c r="C1577" s="1">
        <v>13542.8749628851</v>
      </c>
      <c r="D1577" s="1">
        <v>46.483356556863555</v>
      </c>
      <c r="E1577" s="1">
        <v>0.3327025191398561</v>
      </c>
    </row>
    <row r="1578" spans="3:5" x14ac:dyDescent="0.25">
      <c r="C1578" s="1">
        <v>13552.7052489418</v>
      </c>
      <c r="D1578" s="1">
        <v>46.47790680898764</v>
      </c>
      <c r="E1578" s="1">
        <v>0.3327534391757353</v>
      </c>
    </row>
    <row r="1579" spans="3:5" x14ac:dyDescent="0.25">
      <c r="C1579" s="1">
        <v>13562.531307527201</v>
      </c>
      <c r="D1579" s="1">
        <v>46.472449916588047</v>
      </c>
      <c r="E1579" s="1">
        <v>0.33280443194959203</v>
      </c>
    </row>
    <row r="1580" spans="3:5" x14ac:dyDescent="0.25">
      <c r="C1580" s="1">
        <v>13572.966859292301</v>
      </c>
      <c r="D1580" s="1">
        <v>46.46664422046085</v>
      </c>
      <c r="E1580" s="1">
        <v>0.33285869074818147</v>
      </c>
    </row>
    <row r="1581" spans="3:5" x14ac:dyDescent="0.25">
      <c r="C1581" s="1">
        <v>13582.784189039499</v>
      </c>
      <c r="D1581" s="1">
        <v>46.461172818885188</v>
      </c>
      <c r="E1581" s="1">
        <v>0.33290983150648257</v>
      </c>
    </row>
    <row r="1582" spans="3:5" x14ac:dyDescent="0.25">
      <c r="C1582" s="1">
        <v>13592.5972819329</v>
      </c>
      <c r="D1582" s="1">
        <v>46.455694491562099</v>
      </c>
      <c r="E1582" s="1">
        <v>0.33296104303347662</v>
      </c>
    </row>
    <row r="1583" spans="3:5" x14ac:dyDescent="0.25">
      <c r="C1583" s="1">
        <v>13603.0190473743</v>
      </c>
      <c r="D1583" s="1">
        <v>46.449866259265292</v>
      </c>
      <c r="E1583" s="1">
        <v>0.33301553211052687</v>
      </c>
    </row>
    <row r="1584" spans="3:5" x14ac:dyDescent="0.25">
      <c r="C1584" s="1">
        <v>13612.823392091001</v>
      </c>
      <c r="D1584" s="1">
        <v>46.444373870367912</v>
      </c>
      <c r="E1584" s="1">
        <v>0.33306688759155673</v>
      </c>
    </row>
    <row r="1585" spans="3:5" x14ac:dyDescent="0.25">
      <c r="C1585" s="1">
        <v>13622.623490583699</v>
      </c>
      <c r="D1585" s="1">
        <v>46.43887477094971</v>
      </c>
      <c r="E1585" s="1">
        <v>0.33311831190262436</v>
      </c>
    </row>
    <row r="1586" spans="3:5" x14ac:dyDescent="0.25">
      <c r="C1586" s="1">
        <v>13633.0314392122</v>
      </c>
      <c r="D1586" s="1">
        <v>46.433024702789879</v>
      </c>
      <c r="E1586" s="1">
        <v>0.33317302495013018</v>
      </c>
    </row>
    <row r="1587" spans="3:5" x14ac:dyDescent="0.25">
      <c r="C1587" s="1">
        <v>13642.8227702152</v>
      </c>
      <c r="D1587" s="1">
        <v>46.427511981913028</v>
      </c>
      <c r="E1587" s="1">
        <v>0.33322458924957055</v>
      </c>
    </row>
    <row r="1588" spans="3:5" x14ac:dyDescent="0.25">
      <c r="C1588" s="1">
        <v>13652.6098456367</v>
      </c>
      <c r="D1588" s="1">
        <v>46.421992762033625</v>
      </c>
      <c r="E1588" s="1">
        <v>0.33327622047253652</v>
      </c>
    </row>
    <row r="1589" spans="3:5" x14ac:dyDescent="0.25">
      <c r="C1589" s="1">
        <v>13663.003947003301</v>
      </c>
      <c r="D1589" s="1">
        <v>46.416121546253251</v>
      </c>
      <c r="E1589" s="1">
        <v>0.33333115128705981</v>
      </c>
    </row>
    <row r="1590" spans="3:5" x14ac:dyDescent="0.25">
      <c r="C1590" s="1">
        <v>13672.782235647701</v>
      </c>
      <c r="D1590" s="1">
        <v>46.410589137222999</v>
      </c>
      <c r="E1590" s="1">
        <v>0.33338291860055452</v>
      </c>
    </row>
    <row r="1591" spans="3:5" x14ac:dyDescent="0.25">
      <c r="C1591" s="1">
        <v>13682.556259365399</v>
      </c>
      <c r="D1591" s="1">
        <v>46.40505043684405</v>
      </c>
      <c r="E1591" s="1">
        <v>0.33343475096469888</v>
      </c>
    </row>
    <row r="1592" spans="3:5" x14ac:dyDescent="0.25">
      <c r="C1592" s="1">
        <v>13692.9364830617</v>
      </c>
      <c r="D1592" s="1">
        <v>46.399158749111081</v>
      </c>
      <c r="E1592" s="1">
        <v>0.33348989345225216</v>
      </c>
    </row>
    <row r="1593" spans="3:5" x14ac:dyDescent="0.25">
      <c r="C1593" s="1">
        <v>13702.701700740699</v>
      </c>
      <c r="D1593" s="1">
        <v>46.393607283758769</v>
      </c>
      <c r="E1593" s="1">
        <v>0.33354185807999059</v>
      </c>
    </row>
    <row r="1594" spans="3:5" x14ac:dyDescent="0.25">
      <c r="C1594" s="1">
        <v>13712.4626441603</v>
      </c>
      <c r="D1594" s="1">
        <v>46.388049730693666</v>
      </c>
      <c r="E1594" s="1">
        <v>0.33359388592061368</v>
      </c>
    </row>
    <row r="1595" spans="3:5" x14ac:dyDescent="0.25">
      <c r="C1595" s="1">
        <v>13722.8289598185</v>
      </c>
      <c r="D1595" s="1">
        <v>46.382138233601239</v>
      </c>
      <c r="E1595" s="1">
        <v>0.33364923410146441</v>
      </c>
    </row>
    <row r="1596" spans="3:5" x14ac:dyDescent="0.25">
      <c r="C1596" s="1">
        <v>13732.581077963499</v>
      </c>
      <c r="D1596" s="1">
        <v>46.37656833129472</v>
      </c>
      <c r="E1596" s="1">
        <v>0.33370139045268898</v>
      </c>
    </row>
    <row r="1597" spans="3:5" x14ac:dyDescent="0.25">
      <c r="C1597" s="1">
        <v>13742.938009891501</v>
      </c>
      <c r="D1597" s="1">
        <v>46.370643859790476</v>
      </c>
      <c r="E1597" s="1">
        <v>0.33375687385160097</v>
      </c>
    </row>
    <row r="1598" spans="3:5" x14ac:dyDescent="0.25">
      <c r="C1598" s="1">
        <v>13752.681289821699</v>
      </c>
      <c r="D1598" s="1">
        <v>46.365061883308542</v>
      </c>
      <c r="E1598" s="1">
        <v>0.33380915622908919</v>
      </c>
    </row>
    <row r="1599" spans="3:5" x14ac:dyDescent="0.25">
      <c r="C1599" s="1">
        <v>13762.420279902501</v>
      </c>
      <c r="D1599" s="1">
        <v>46.359474150486193</v>
      </c>
      <c r="E1599" s="1">
        <v>0.33386149882659</v>
      </c>
    </row>
    <row r="1600" spans="3:5" x14ac:dyDescent="0.25">
      <c r="C1600" s="1">
        <v>13772.7632530638</v>
      </c>
      <c r="D1600" s="1">
        <v>46.353530947845272</v>
      </c>
      <c r="E1600" s="1">
        <v>0.3339171781805832</v>
      </c>
    </row>
    <row r="1601" spans="3:5" x14ac:dyDescent="0.25">
      <c r="C1601" s="1">
        <v>13782.4933857372</v>
      </c>
      <c r="D1601" s="1">
        <v>46.347931541749205</v>
      </c>
      <c r="E1601" s="1">
        <v>0.33396964318182709</v>
      </c>
    </row>
    <row r="1602" spans="3:5" x14ac:dyDescent="0.25">
      <c r="C1602" s="1">
        <v>13792.8269410427</v>
      </c>
      <c r="D1602" s="1">
        <v>46.341976077482954</v>
      </c>
      <c r="E1602" s="1">
        <v>0.33402545131321904</v>
      </c>
    </row>
    <row r="1603" spans="3:5" x14ac:dyDescent="0.25">
      <c r="C1603" s="1">
        <v>13802.5482033977</v>
      </c>
      <c r="D1603" s="1">
        <v>46.336365262901637</v>
      </c>
      <c r="E1603" s="1">
        <v>0.33407803632454725</v>
      </c>
    </row>
    <row r="1604" spans="3:5" x14ac:dyDescent="0.25">
      <c r="C1604" s="1">
        <v>13812.872327135599</v>
      </c>
      <c r="D1604" s="1">
        <v>46.3303978160762</v>
      </c>
      <c r="E1604" s="1">
        <v>0.33413397071018464</v>
      </c>
    </row>
    <row r="1605" spans="3:5" x14ac:dyDescent="0.25">
      <c r="C1605" s="1">
        <v>13822.584706272901</v>
      </c>
      <c r="D1605" s="1">
        <v>46.324775853501009</v>
      </c>
      <c r="E1605" s="1">
        <v>0.33418667337599745</v>
      </c>
    </row>
    <row r="1606" spans="3:5" x14ac:dyDescent="0.25">
      <c r="C1606" s="1">
        <v>13832.899384744</v>
      </c>
      <c r="D1606" s="1">
        <v>46.318796698569116</v>
      </c>
      <c r="E1606" s="1">
        <v>0.33424273153363199</v>
      </c>
    </row>
    <row r="1607" spans="3:5" x14ac:dyDescent="0.25">
      <c r="C1607" s="1">
        <v>13842.602867776201</v>
      </c>
      <c r="D1607" s="1">
        <v>46.313163844101055</v>
      </c>
      <c r="E1607" s="1">
        <v>0.3342955495372999</v>
      </c>
    </row>
    <row r="1608" spans="3:5" x14ac:dyDescent="0.25">
      <c r="C1608" s="1">
        <v>13852.3020329098</v>
      </c>
      <c r="D1608" s="1">
        <v>46.307525799570868</v>
      </c>
      <c r="E1608" s="1">
        <v>0.33434842264028869</v>
      </c>
    </row>
    <row r="1609" spans="3:5" x14ac:dyDescent="0.25">
      <c r="C1609" s="1">
        <v>13862.6026613452</v>
      </c>
      <c r="D1609" s="1">
        <v>46.301529756064227</v>
      </c>
      <c r="E1609" s="1">
        <v>0.33440466009128528</v>
      </c>
    </row>
    <row r="1610" spans="3:5" x14ac:dyDescent="0.25">
      <c r="C1610" s="1">
        <v>13872.292911259399</v>
      </c>
      <c r="D1610" s="1">
        <v>46.295881191622797</v>
      </c>
      <c r="E1610" s="1">
        <v>0.33445764516604115</v>
      </c>
    </row>
    <row r="1611" spans="3:5" x14ac:dyDescent="0.25">
      <c r="C1611" s="1">
        <v>13882.584060441801</v>
      </c>
      <c r="D1611" s="1">
        <v>46.289874101376597</v>
      </c>
      <c r="E1611" s="1">
        <v>0.33451400040430912</v>
      </c>
    </row>
    <row r="1612" spans="3:5" x14ac:dyDescent="0.25">
      <c r="C1612" s="1">
        <v>13892.2653822786</v>
      </c>
      <c r="D1612" s="1">
        <v>46.284215261829559</v>
      </c>
      <c r="E1612" s="1">
        <v>0.33456709523482214</v>
      </c>
    </row>
    <row r="1613" spans="3:5" x14ac:dyDescent="0.25">
      <c r="C1613" s="1">
        <v>13902.5470385525</v>
      </c>
      <c r="D1613" s="1">
        <v>46.278197382463105</v>
      </c>
      <c r="E1613" s="1">
        <v>0.33462356592806852</v>
      </c>
    </row>
    <row r="1614" spans="3:5" x14ac:dyDescent="0.25">
      <c r="C1614" s="1">
        <v>13912.823799215201</v>
      </c>
      <c r="D1614" s="1">
        <v>46.272174043960447</v>
      </c>
      <c r="E1614" s="1">
        <v>0.33468009520261854</v>
      </c>
    </row>
    <row r="1615" spans="3:5" x14ac:dyDescent="0.25">
      <c r="C1615" s="1">
        <v>13922.4915691882</v>
      </c>
      <c r="D1615" s="1">
        <v>46.266500092008826</v>
      </c>
      <c r="E1615" s="1">
        <v>0.33473335220136563</v>
      </c>
    </row>
    <row r="1616" spans="3:5" x14ac:dyDescent="0.25">
      <c r="C1616" s="1">
        <v>13932.7588162764</v>
      </c>
      <c r="D1616" s="1">
        <v>46.260466345083415</v>
      </c>
      <c r="E1616" s="1">
        <v>0.33478999348335131</v>
      </c>
    </row>
    <row r="1617" spans="3:5" x14ac:dyDescent="0.25">
      <c r="C1617" s="1">
        <v>13942.4176258842</v>
      </c>
      <c r="D1617" s="1">
        <v>46.254782712775238</v>
      </c>
      <c r="E1617" s="1">
        <v>0.33484335485192246</v>
      </c>
    </row>
    <row r="1618" spans="3:5" x14ac:dyDescent="0.25">
      <c r="C1618" s="1">
        <v>13952.6753457741</v>
      </c>
      <c r="D1618" s="1">
        <v>46.248738802193216</v>
      </c>
      <c r="E1618" s="1">
        <v>0.3349001059242197</v>
      </c>
    </row>
    <row r="1619" spans="3:5" x14ac:dyDescent="0.25">
      <c r="C1619" s="1">
        <v>13962.3251822004</v>
      </c>
      <c r="D1619" s="1">
        <v>46.243045717425261</v>
      </c>
      <c r="E1619" s="1">
        <v>0.33495356959811673</v>
      </c>
    </row>
    <row r="1620" spans="3:5" x14ac:dyDescent="0.25">
      <c r="C1620" s="1">
        <v>13972.5733612808</v>
      </c>
      <c r="D1620" s="1">
        <v>46.236991882681195</v>
      </c>
      <c r="E1620" s="1">
        <v>0.33501042829099109</v>
      </c>
    </row>
    <row r="1621" spans="3:5" x14ac:dyDescent="0.25">
      <c r="C1621" s="1">
        <v>13982.214211721101</v>
      </c>
      <c r="D1621" s="1">
        <v>46.231289568347222</v>
      </c>
      <c r="E1621" s="1">
        <v>0.33506399225073169</v>
      </c>
    </row>
    <row r="1622" spans="3:5" x14ac:dyDescent="0.25">
      <c r="C1622" s="1">
        <v>13992.452836393701</v>
      </c>
      <c r="D1622" s="1">
        <v>46.225226043572022</v>
      </c>
      <c r="E1622" s="1">
        <v>0.33512095644275425</v>
      </c>
    </row>
    <row r="1623" spans="3:5" x14ac:dyDescent="0.25">
      <c r="C1623" s="1">
        <v>14002.686533795801</v>
      </c>
      <c r="D1623" s="1">
        <v>46.219157616557766</v>
      </c>
      <c r="E1623" s="1">
        <v>0.33517797417093986</v>
      </c>
    </row>
    <row r="1624" spans="3:5" x14ac:dyDescent="0.25">
      <c r="C1624" s="1">
        <v>14012.3137447343</v>
      </c>
      <c r="D1624" s="1">
        <v>46.213441731354067</v>
      </c>
      <c r="E1624" s="1">
        <v>0.33523168633361483</v>
      </c>
    </row>
    <row r="1625" spans="3:5" x14ac:dyDescent="0.25">
      <c r="C1625" s="1">
        <v>14022.5378671491</v>
      </c>
      <c r="D1625" s="1">
        <v>46.207363958641025</v>
      </c>
      <c r="E1625" s="1">
        <v>0.33528880644062181</v>
      </c>
    </row>
    <row r="1626" spans="3:5" x14ac:dyDescent="0.25">
      <c r="C1626" s="1">
        <v>14032.7570516992</v>
      </c>
      <c r="D1626" s="1">
        <v>46.201281457791225</v>
      </c>
      <c r="E1626" s="1">
        <v>0.33534597850600922</v>
      </c>
    </row>
    <row r="1627" spans="3:5" x14ac:dyDescent="0.25">
      <c r="C1627" s="1">
        <v>14042.370593809799</v>
      </c>
      <c r="D1627" s="1">
        <v>46.195552483649237</v>
      </c>
      <c r="E1627" s="1">
        <v>0.33539983450418326</v>
      </c>
    </row>
    <row r="1628" spans="3:5" x14ac:dyDescent="0.25">
      <c r="C1628" s="1">
        <v>14052.580182822199</v>
      </c>
      <c r="D1628" s="1">
        <v>46.189460968615123</v>
      </c>
      <c r="E1628" s="1">
        <v>0.33545710594401368</v>
      </c>
    </row>
    <row r="1629" spans="3:5" x14ac:dyDescent="0.25">
      <c r="C1629" s="1">
        <v>14062.1846874618</v>
      </c>
      <c r="D1629" s="1">
        <v>46.183723610811541</v>
      </c>
      <c r="E1629" s="1">
        <v>0.33551105456231345</v>
      </c>
    </row>
    <row r="1630" spans="3:5" x14ac:dyDescent="0.25">
      <c r="C1630" s="1">
        <v>14072.3846673892</v>
      </c>
      <c r="D1630" s="1">
        <v>46.177623293226247</v>
      </c>
      <c r="E1630" s="1">
        <v>0.33556842345867122</v>
      </c>
    </row>
    <row r="1631" spans="3:5" x14ac:dyDescent="0.25">
      <c r="C1631" s="1">
        <v>14082.5796918991</v>
      </c>
      <c r="D1631" s="1">
        <v>46.171518521692931</v>
      </c>
      <c r="E1631" s="1">
        <v>0.33562584182860855</v>
      </c>
    </row>
    <row r="1632" spans="3:5" x14ac:dyDescent="0.25">
      <c r="C1632" s="1">
        <v>14092.1704791214</v>
      </c>
      <c r="D1632" s="1">
        <v>46.165768833923195</v>
      </c>
      <c r="E1632" s="1">
        <v>0.3356799274043451</v>
      </c>
    </row>
    <row r="1633" spans="3:5" x14ac:dyDescent="0.25">
      <c r="C1633" s="1">
        <v>14102.3558740444</v>
      </c>
      <c r="D1633" s="1">
        <v>46.159655569417552</v>
      </c>
      <c r="E1633" s="1">
        <v>0.33573744042553622</v>
      </c>
    </row>
    <row r="1634" spans="3:5" x14ac:dyDescent="0.25">
      <c r="C1634" s="1">
        <v>14112.536302995901</v>
      </c>
      <c r="D1634" s="1">
        <v>46.153538006960872</v>
      </c>
      <c r="E1634" s="1">
        <v>0.33579500150686376</v>
      </c>
    </row>
    <row r="1635" spans="3:5" x14ac:dyDescent="0.25">
      <c r="C1635" s="1">
        <v>14122.711762391</v>
      </c>
      <c r="D1635" s="1">
        <v>46.147416197986487</v>
      </c>
      <c r="E1635" s="1">
        <v>0.33585261018238916</v>
      </c>
    </row>
    <row r="1636" spans="3:5" x14ac:dyDescent="0.25">
      <c r="C1636" s="1">
        <v>14132.2841224779</v>
      </c>
      <c r="D1636" s="1">
        <v>46.14165066158597</v>
      </c>
      <c r="E1636" s="1">
        <v>0.33590687317869888</v>
      </c>
    </row>
    <row r="1637" spans="3:5" x14ac:dyDescent="0.25">
      <c r="C1637" s="1">
        <v>14142.4499248597</v>
      </c>
      <c r="D1637" s="1">
        <v>46.135520753100351</v>
      </c>
      <c r="E1637" s="1">
        <v>0.3359645729411207</v>
      </c>
    </row>
    <row r="1638" spans="3:5" x14ac:dyDescent="0.25">
      <c r="C1638" s="1">
        <v>14152.610747151401</v>
      </c>
      <c r="D1638" s="1">
        <v>46.129386744572386</v>
      </c>
      <c r="E1638" s="1">
        <v>0.33602231897115131</v>
      </c>
    </row>
    <row r="1639" spans="3:5" x14ac:dyDescent="0.25">
      <c r="C1639" s="1">
        <v>14162.169321523101</v>
      </c>
      <c r="D1639" s="1">
        <v>46.123609857843391</v>
      </c>
      <c r="E1639" s="1">
        <v>0.33607671005056694</v>
      </c>
    </row>
    <row r="1640" spans="3:5" x14ac:dyDescent="0.25">
      <c r="C1640" s="1">
        <v>14172.320466368399</v>
      </c>
      <c r="D1640" s="1">
        <v>46.117468027108799</v>
      </c>
      <c r="E1640" s="1">
        <v>0.3361345446566214</v>
      </c>
    </row>
    <row r="1641" spans="3:5" x14ac:dyDescent="0.25">
      <c r="C1641" s="1">
        <v>14182.466620605001</v>
      </c>
      <c r="D1641" s="1">
        <v>46.111322235533336</v>
      </c>
      <c r="E1641" s="1">
        <v>0.33619242427023227</v>
      </c>
    </row>
    <row r="1642" spans="3:5" x14ac:dyDescent="0.25">
      <c r="C1642" s="1">
        <v>14192.607780660101</v>
      </c>
      <c r="D1642" s="1">
        <v>46.105172528761599</v>
      </c>
      <c r="E1642" s="1">
        <v>0.33625034847841373</v>
      </c>
    </row>
    <row r="1643" spans="3:5" x14ac:dyDescent="0.25">
      <c r="C1643" s="1">
        <v>14202.1478365312</v>
      </c>
      <c r="D1643" s="1">
        <v>46.099381033055096</v>
      </c>
      <c r="E1643" s="1">
        <v>0.33630490575424116</v>
      </c>
    </row>
    <row r="1644" spans="3:5" x14ac:dyDescent="0.25">
      <c r="C1644" s="1">
        <v>14212.2792918058</v>
      </c>
      <c r="D1644" s="1">
        <v>46.093223853260014</v>
      </c>
      <c r="E1644" s="1">
        <v>0.33636291537912089</v>
      </c>
    </row>
    <row r="1645" spans="3:5" x14ac:dyDescent="0.25">
      <c r="C1645" s="1">
        <v>14222.405742400601</v>
      </c>
      <c r="D1645" s="1">
        <v>46.087062887500664</v>
      </c>
      <c r="E1645" s="1">
        <v>0.33642096842996438</v>
      </c>
    </row>
    <row r="1646" spans="3:5" x14ac:dyDescent="0.25">
      <c r="C1646" s="1">
        <v>14232.527184749901</v>
      </c>
      <c r="D1646" s="1">
        <v>46.080898177990207</v>
      </c>
      <c r="E1646" s="1">
        <v>0.33647906452530957</v>
      </c>
    </row>
    <row r="1647" spans="3:5" x14ac:dyDescent="0.25">
      <c r="C1647" s="1">
        <v>14242.6436152894</v>
      </c>
      <c r="D1647" s="1">
        <v>46.074729766057544</v>
      </c>
      <c r="E1647" s="1">
        <v>0.33653720329183379</v>
      </c>
    </row>
    <row r="1648" spans="3:5" x14ac:dyDescent="0.25">
      <c r="C1648" s="1">
        <v>14252.1603802268</v>
      </c>
      <c r="D1648" s="1">
        <v>46.068920855971996</v>
      </c>
      <c r="E1648" s="1">
        <v>0.33659196078369213</v>
      </c>
    </row>
    <row r="1649" spans="3:5" x14ac:dyDescent="0.25">
      <c r="C1649" s="1">
        <v>14262.267071791301</v>
      </c>
      <c r="D1649" s="1">
        <v>46.062745371628125</v>
      </c>
      <c r="E1649" s="1">
        <v>0.336650181347532</v>
      </c>
    </row>
    <row r="1650" spans="3:5" x14ac:dyDescent="0.25">
      <c r="C1650" s="1">
        <v>14272.3687410734</v>
      </c>
      <c r="D1650" s="1">
        <v>46.056566301245184</v>
      </c>
      <c r="E1650" s="1">
        <v>0.3367084435322118</v>
      </c>
    </row>
    <row r="1651" spans="3:5" x14ac:dyDescent="0.25">
      <c r="C1651" s="1">
        <v>14282.465384515999</v>
      </c>
      <c r="D1651" s="1">
        <v>46.050383682618005</v>
      </c>
      <c r="E1651" s="1">
        <v>0.3367667469969991</v>
      </c>
    </row>
    <row r="1652" spans="3:5" x14ac:dyDescent="0.25">
      <c r="C1652" s="1">
        <v>14292.556998563799</v>
      </c>
      <c r="D1652" s="1">
        <v>46.04419755263028</v>
      </c>
      <c r="E1652" s="1">
        <v>0.33682509140958045</v>
      </c>
    </row>
    <row r="1653" spans="3:5" x14ac:dyDescent="0.25">
      <c r="C1653" s="1">
        <v>14302.050390746999</v>
      </c>
      <c r="D1653" s="1">
        <v>46.03837213725815</v>
      </c>
      <c r="E1653" s="1">
        <v>0.3368800409133314</v>
      </c>
    </row>
    <row r="1654" spans="3:5" x14ac:dyDescent="0.25">
      <c r="C1654" s="1">
        <v>14312.1322317089</v>
      </c>
      <c r="D1654" s="1">
        <v>46.032179292956954</v>
      </c>
      <c r="E1654" s="1">
        <v>0.33693846389591531</v>
      </c>
    </row>
    <row r="1655" spans="3:5" x14ac:dyDescent="0.25">
      <c r="C1655" s="1">
        <v>14322.209032829</v>
      </c>
      <c r="D1655" s="1">
        <v>46.02598304045712</v>
      </c>
      <c r="E1655" s="1">
        <v>0.33699692689810901</v>
      </c>
    </row>
    <row r="1656" spans="3:5" x14ac:dyDescent="0.25">
      <c r="C1656" s="1">
        <v>14332.280790559</v>
      </c>
      <c r="D1656" s="1">
        <v>46.019783413007474</v>
      </c>
      <c r="E1656" s="1">
        <v>0.33705542962124441</v>
      </c>
    </row>
    <row r="1657" spans="3:5" x14ac:dyDescent="0.25">
      <c r="C1657" s="1">
        <v>14342.3475013522</v>
      </c>
      <c r="D1657" s="1">
        <v>46.013580442922773</v>
      </c>
      <c r="E1657" s="1">
        <v>0.33711397177531566</v>
      </c>
    </row>
    <row r="1658" spans="3:5" x14ac:dyDescent="0.25">
      <c r="C1658" s="1">
        <v>14352.4091616638</v>
      </c>
      <c r="D1658" s="1">
        <v>46.007374161577943</v>
      </c>
      <c r="E1658" s="1">
        <v>0.33717255307903876</v>
      </c>
    </row>
    <row r="1659" spans="3:5" x14ac:dyDescent="0.25">
      <c r="C1659" s="1">
        <v>14362.4657679506</v>
      </c>
      <c r="D1659" s="1">
        <v>46.00116459940385</v>
      </c>
      <c r="E1659" s="1">
        <v>0.33723117325989704</v>
      </c>
    </row>
    <row r="1660" spans="3:5" x14ac:dyDescent="0.25">
      <c r="C1660" s="1">
        <v>14372.517316671399</v>
      </c>
      <c r="D1660" s="1">
        <v>45.994951785882762</v>
      </c>
      <c r="E1660" s="1">
        <v>0.33728983205419016</v>
      </c>
    </row>
    <row r="1661" spans="3:5" x14ac:dyDescent="0.25">
      <c r="C1661" s="1">
        <v>14381.97297459</v>
      </c>
      <c r="D1661" s="1">
        <v>45.989101487452288</v>
      </c>
      <c r="E1661" s="1">
        <v>0.33734507537602371</v>
      </c>
    </row>
    <row r="1662" spans="3:5" x14ac:dyDescent="0.25">
      <c r="C1662" s="1">
        <v>14392.014695579999</v>
      </c>
      <c r="D1662" s="1">
        <v>45.982882443069798</v>
      </c>
      <c r="E1662" s="1">
        <v>0.33740380840638179</v>
      </c>
    </row>
    <row r="1663" spans="3:5" x14ac:dyDescent="0.25">
      <c r="C1663" s="1">
        <v>14402.051348598599</v>
      </c>
      <c r="D1663" s="1">
        <v>45.976660228505125</v>
      </c>
      <c r="E1663" s="1">
        <v>0.33746257932620755</v>
      </c>
    </row>
    <row r="1664" spans="3:5" x14ac:dyDescent="0.25">
      <c r="C1664" s="1">
        <v>14412.082930111599</v>
      </c>
      <c r="D1664" s="1">
        <v>45.970434869451367</v>
      </c>
      <c r="E1664" s="1">
        <v>0.33752138790708036</v>
      </c>
    </row>
    <row r="1665" spans="3:5" x14ac:dyDescent="0.25">
      <c r="C1665" s="1">
        <v>14422.109436586499</v>
      </c>
      <c r="D1665" s="1">
        <v>45.964206390632725</v>
      </c>
      <c r="E1665" s="1">
        <v>0.33758023392961661</v>
      </c>
    </row>
    <row r="1666" spans="3:5" x14ac:dyDescent="0.25">
      <c r="C1666" s="1">
        <v>14432.130864492499</v>
      </c>
      <c r="D1666" s="1">
        <v>45.957974815793335</v>
      </c>
      <c r="E1666" s="1">
        <v>0.33763911718358081</v>
      </c>
    </row>
    <row r="1667" spans="3:5" x14ac:dyDescent="0.25">
      <c r="C1667" s="1">
        <v>14442.1472103008</v>
      </c>
      <c r="D1667" s="1">
        <v>45.95174016769873</v>
      </c>
      <c r="E1667" s="1">
        <v>0.33769803746787797</v>
      </c>
    </row>
    <row r="1668" spans="3:5" x14ac:dyDescent="0.25">
      <c r="C1668" s="1">
        <v>14452.158470484201</v>
      </c>
      <c r="D1668" s="1">
        <v>45.945502468127259</v>
      </c>
      <c r="E1668" s="1">
        <v>0.33775699459064074</v>
      </c>
    </row>
    <row r="1669" spans="3:5" x14ac:dyDescent="0.25">
      <c r="C1669" s="1">
        <v>14462.1646415174</v>
      </c>
      <c r="D1669" s="1">
        <v>45.93926173786673</v>
      </c>
      <c r="E1669" s="1">
        <v>0.33781598836926724</v>
      </c>
    </row>
    <row r="1670" spans="3:5" x14ac:dyDescent="0.25">
      <c r="C1670" s="1">
        <v>14472.165719876801</v>
      </c>
      <c r="D1670" s="1">
        <v>45.933017996711555</v>
      </c>
      <c r="E1670" s="1">
        <v>0.33787501863045455</v>
      </c>
    </row>
    <row r="1671" spans="3:5" x14ac:dyDescent="0.25">
      <c r="C1671" s="1">
        <v>14482.161702040599</v>
      </c>
      <c r="D1671" s="1">
        <v>45.926771263455393</v>
      </c>
      <c r="E1671" s="1">
        <v>0.33793408521027374</v>
      </c>
    </row>
    <row r="1672" spans="3:5" x14ac:dyDescent="0.25">
      <c r="C1672" s="1">
        <v>14492.1525844889</v>
      </c>
      <c r="D1672" s="1">
        <v>45.92052155589009</v>
      </c>
      <c r="E1672" s="1">
        <v>0.33799318795418681</v>
      </c>
    </row>
    <row r="1673" spans="3:5" x14ac:dyDescent="0.25">
      <c r="C1673" s="1">
        <v>14502.1383637036</v>
      </c>
      <c r="D1673" s="1">
        <v>45.914268890798681</v>
      </c>
      <c r="E1673" s="1">
        <v>0.33805232671711921</v>
      </c>
    </row>
    <row r="1674" spans="3:5" x14ac:dyDescent="0.25">
      <c r="C1674" s="1">
        <v>14512.1190361682</v>
      </c>
      <c r="D1674" s="1">
        <v>45.908013283953522</v>
      </c>
      <c r="E1674" s="1">
        <v>0.33811150136348317</v>
      </c>
    </row>
    <row r="1675" spans="3:5" x14ac:dyDescent="0.25">
      <c r="C1675" s="1">
        <v>14522.0945983682</v>
      </c>
      <c r="D1675" s="1">
        <v>45.901754750110044</v>
      </c>
      <c r="E1675" s="1">
        <v>0.33817071176724384</v>
      </c>
    </row>
    <row r="1676" spans="3:5" x14ac:dyDescent="0.25">
      <c r="C1676" s="1">
        <v>14532.0650467909</v>
      </c>
      <c r="D1676" s="1">
        <v>45.895493303003789</v>
      </c>
      <c r="E1676" s="1">
        <v>0.3382299578119537</v>
      </c>
    </row>
    <row r="1677" spans="3:5" x14ac:dyDescent="0.25">
      <c r="C1677" s="1">
        <v>14542.030377925101</v>
      </c>
      <c r="D1677" s="1">
        <v>45.889228955346411</v>
      </c>
      <c r="E1677" s="1">
        <v>0.33828923939079608</v>
      </c>
    </row>
    <row r="1678" spans="3:5" x14ac:dyDescent="0.25">
      <c r="C1678" s="1">
        <v>14551.9905882619</v>
      </c>
      <c r="D1678" s="1">
        <v>45.88296171882071</v>
      </c>
      <c r="E1678" s="1">
        <v>0.33834855640664008</v>
      </c>
    </row>
    <row r="1679" spans="3:5" x14ac:dyDescent="0.25">
      <c r="C1679" s="1">
        <v>14561.9456742938</v>
      </c>
      <c r="D1679" s="1">
        <v>45.876691604078175</v>
      </c>
      <c r="E1679" s="1">
        <v>0.33840790877206889</v>
      </c>
    </row>
    <row r="1680" spans="3:5" x14ac:dyDescent="0.25">
      <c r="C1680" s="1">
        <v>14571.895632515199</v>
      </c>
      <c r="D1680" s="1">
        <v>45.870418620732394</v>
      </c>
      <c r="E1680" s="1">
        <v>0.33846729640944978</v>
      </c>
    </row>
    <row r="1681" spans="3:5" x14ac:dyDescent="0.25">
      <c r="C1681" s="1">
        <v>14582.4252893669</v>
      </c>
      <c r="D1681" s="1">
        <v>45.863773521200429</v>
      </c>
      <c r="E1681" s="1">
        <v>0.33853021580724668</v>
      </c>
    </row>
    <row r="1682" spans="3:5" x14ac:dyDescent="0.25">
      <c r="C1682" s="1">
        <v>14592.364679300899</v>
      </c>
      <c r="D1682" s="1">
        <v>45.857494657745846</v>
      </c>
      <c r="E1682" s="1">
        <v>0.33858967586071853</v>
      </c>
    </row>
    <row r="1683" spans="3:5" x14ac:dyDescent="0.25">
      <c r="C1683" s="1">
        <v>14602.298930712799</v>
      </c>
      <c r="D1683" s="1">
        <v>45.851212948624706</v>
      </c>
      <c r="E1683" s="1">
        <v>0.3386491710097333</v>
      </c>
    </row>
    <row r="1684" spans="3:5" x14ac:dyDescent="0.25">
      <c r="C1684" s="1">
        <v>14612.228040104401</v>
      </c>
      <c r="D1684" s="1">
        <v>45.844928399203908</v>
      </c>
      <c r="E1684" s="1">
        <v>0.33870870121675956</v>
      </c>
    </row>
    <row r="1685" spans="3:5" x14ac:dyDescent="0.25">
      <c r="C1685" s="1">
        <v>14622.152003979199</v>
      </c>
      <c r="D1685" s="1">
        <v>45.838641013797698</v>
      </c>
      <c r="E1685" s="1">
        <v>0.3387682664542232</v>
      </c>
    </row>
    <row r="1686" spans="3:5" x14ac:dyDescent="0.25">
      <c r="C1686" s="1">
        <v>14632.0708188426</v>
      </c>
      <c r="D1686" s="1">
        <v>45.832350795659536</v>
      </c>
      <c r="E1686" s="1">
        <v>0.33882786670459109</v>
      </c>
    </row>
    <row r="1687" spans="3:5" x14ac:dyDescent="0.25">
      <c r="C1687" s="1">
        <v>14641.9844812018</v>
      </c>
      <c r="D1687" s="1">
        <v>45.826057746980098</v>
      </c>
      <c r="E1687" s="1">
        <v>0.33888750196039741</v>
      </c>
    </row>
    <row r="1688" spans="3:5" x14ac:dyDescent="0.25">
      <c r="C1688" s="1">
        <v>14651.892987566</v>
      </c>
      <c r="D1688" s="1">
        <v>45.819761868882509</v>
      </c>
      <c r="E1688" s="1">
        <v>0.3389471722242956</v>
      </c>
    </row>
    <row r="1689" spans="3:5" x14ac:dyDescent="0.25">
      <c r="C1689" s="1">
        <v>14661.7963344458</v>
      </c>
      <c r="D1689" s="1">
        <v>45.813463161421453</v>
      </c>
      <c r="E1689" s="1">
        <v>0.33900687750907327</v>
      </c>
    </row>
    <row r="1690" spans="3:5" x14ac:dyDescent="0.25">
      <c r="C1690" s="1">
        <v>14672.276603607101</v>
      </c>
      <c r="D1690" s="1">
        <v>45.806790856696878</v>
      </c>
      <c r="E1690" s="1">
        <v>0.33907013306669292</v>
      </c>
    </row>
    <row r="1691" spans="3:5" x14ac:dyDescent="0.25">
      <c r="C1691" s="1">
        <v>14682.1693170404</v>
      </c>
      <c r="D1691" s="1">
        <v>45.800486319664216</v>
      </c>
      <c r="E1691" s="1">
        <v>0.33912991053706332</v>
      </c>
    </row>
    <row r="1692" spans="3:5" x14ac:dyDescent="0.25">
      <c r="C1692" s="1">
        <v>14692.056860328001</v>
      </c>
      <c r="D1692" s="1">
        <v>45.79417894675241</v>
      </c>
      <c r="E1692" s="1">
        <v>0.33918972313089213</v>
      </c>
    </row>
    <row r="1693" spans="3:5" x14ac:dyDescent="0.25">
      <c r="C1693" s="1">
        <v>14701.939229988</v>
      </c>
      <c r="D1693" s="1">
        <v>45.787868733634411</v>
      </c>
      <c r="E1693" s="1">
        <v>0.33924957090260133</v>
      </c>
    </row>
    <row r="1694" spans="3:5" x14ac:dyDescent="0.25">
      <c r="C1694" s="1">
        <v>14711.8164225406</v>
      </c>
      <c r="D1694" s="1">
        <v>45.781555674896325</v>
      </c>
      <c r="E1694" s="1">
        <v>0.3393094539169576</v>
      </c>
    </row>
    <row r="1695" spans="3:5" x14ac:dyDescent="0.25">
      <c r="C1695" s="1">
        <v>14722.2689796865</v>
      </c>
      <c r="D1695" s="1">
        <v>45.774868150888807</v>
      </c>
      <c r="E1695" s="1">
        <v>0.33937289795851938</v>
      </c>
    </row>
    <row r="1696" spans="3:5" x14ac:dyDescent="0.25">
      <c r="C1696" s="1">
        <v>14732.1355025385</v>
      </c>
      <c r="D1696" s="1">
        <v>45.768549211824478</v>
      </c>
      <c r="E1696" s="1">
        <v>0.33943285377949572</v>
      </c>
    </row>
    <row r="1697" spans="3:5" x14ac:dyDescent="0.25">
      <c r="C1697" s="1">
        <v>14741.9968376499</v>
      </c>
      <c r="D1697" s="1">
        <v>45.762227403795166</v>
      </c>
      <c r="E1697" s="1">
        <v>0.33949284510588151</v>
      </c>
    </row>
    <row r="1698" spans="3:5" x14ac:dyDescent="0.25">
      <c r="C1698" s="1">
        <v>14751.852981548</v>
      </c>
      <c r="D1698" s="1">
        <v>45.755902716938408</v>
      </c>
      <c r="E1698" s="1">
        <v>0.33955287204485862</v>
      </c>
    </row>
    <row r="1699" spans="3:5" x14ac:dyDescent="0.25">
      <c r="C1699" s="1">
        <v>14762.2832365166</v>
      </c>
      <c r="D1699" s="1">
        <v>45.749202839652241</v>
      </c>
      <c r="E1699" s="1">
        <v>0.33961646892772795</v>
      </c>
    </row>
    <row r="1700" spans="3:5" x14ac:dyDescent="0.25">
      <c r="C1700" s="1">
        <v>14772.1286816961</v>
      </c>
      <c r="D1700" s="1">
        <v>45.742872190040345</v>
      </c>
      <c r="E1700" s="1">
        <v>0.3396765695691617</v>
      </c>
    </row>
    <row r="1701" spans="3:5" x14ac:dyDescent="0.25">
      <c r="C1701" s="1">
        <v>14781.9689250519</v>
      </c>
      <c r="D1701" s="1">
        <v>45.736538624571253</v>
      </c>
      <c r="E1701" s="1">
        <v>0.3397367062166084</v>
      </c>
    </row>
    <row r="1702" spans="3:5" x14ac:dyDescent="0.25">
      <c r="C1702" s="1">
        <v>14791.8039631187</v>
      </c>
      <c r="D1702" s="1">
        <v>45.730202128882766</v>
      </c>
      <c r="E1702" s="1">
        <v>0.33979687902027111</v>
      </c>
    </row>
    <row r="1703" spans="3:5" x14ac:dyDescent="0.25">
      <c r="C1703" s="1">
        <v>14802.2118554028</v>
      </c>
      <c r="D1703" s="1">
        <v>45.723489687097924</v>
      </c>
      <c r="E1703" s="1">
        <v>0.33986063098860841</v>
      </c>
    </row>
    <row r="1704" spans="3:5" x14ac:dyDescent="0.25">
      <c r="C1704" s="1">
        <v>14812.0361657951</v>
      </c>
      <c r="D1704" s="1">
        <v>45.717147108627145</v>
      </c>
      <c r="E1704" s="1">
        <v>0.3399208787500379</v>
      </c>
    </row>
    <row r="1705" spans="3:5" x14ac:dyDescent="0.25">
      <c r="C1705" s="1">
        <v>14821.8552603107</v>
      </c>
      <c r="D1705" s="1">
        <v>45.710801549068023</v>
      </c>
      <c r="E1705" s="1">
        <v>0.3399811631936025</v>
      </c>
    </row>
    <row r="1706" spans="3:5" x14ac:dyDescent="0.25">
      <c r="C1706" s="1">
        <v>14832.246259653601</v>
      </c>
      <c r="D1706" s="1">
        <v>45.704079450982888</v>
      </c>
      <c r="E1706" s="1">
        <v>0.34004503397871999</v>
      </c>
    </row>
    <row r="1707" spans="3:5" x14ac:dyDescent="0.25">
      <c r="C1707" s="1">
        <v>14842.0546047139</v>
      </c>
      <c r="D1707" s="1">
        <v>45.697727693094478</v>
      </c>
      <c r="E1707" s="1">
        <v>0.34010539456658923</v>
      </c>
    </row>
    <row r="1708" spans="3:5" x14ac:dyDescent="0.25">
      <c r="C1708" s="1">
        <v>14851.857723326901</v>
      </c>
      <c r="D1708" s="1">
        <v>45.691372892723066</v>
      </c>
      <c r="E1708" s="1">
        <v>0.34016579246353013</v>
      </c>
    </row>
    <row r="1709" spans="3:5" x14ac:dyDescent="0.25">
      <c r="C1709" s="1">
        <v>14862.2317954928</v>
      </c>
      <c r="D1709" s="1">
        <v>45.684640939488148</v>
      </c>
      <c r="E1709" s="1">
        <v>0.34022978409601723</v>
      </c>
    </row>
    <row r="1710" spans="3:5" x14ac:dyDescent="0.25">
      <c r="C1710" s="1">
        <v>14872.0241429053</v>
      </c>
      <c r="D1710" s="1">
        <v>45.678279803490582</v>
      </c>
      <c r="E1710" s="1">
        <v>0.34029025953275621</v>
      </c>
    </row>
    <row r="1711" spans="3:5" x14ac:dyDescent="0.25">
      <c r="C1711" s="1">
        <v>14881.811253317001</v>
      </c>
      <c r="D1711" s="1">
        <v>45.671915553013704</v>
      </c>
      <c r="E1711" s="1">
        <v>0.34035077300746192</v>
      </c>
    </row>
    <row r="1712" spans="3:5" x14ac:dyDescent="0.25">
      <c r="C1712" s="1">
        <v>14892.168364126101</v>
      </c>
      <c r="D1712" s="1">
        <v>45.665173511440273</v>
      </c>
      <c r="E1712" s="1">
        <v>0.3404148878481561</v>
      </c>
    </row>
    <row r="1713" spans="3:5" x14ac:dyDescent="0.25">
      <c r="C1713" s="1">
        <v>14901.944681627399</v>
      </c>
      <c r="D1713" s="1">
        <v>45.65880276613494</v>
      </c>
      <c r="E1713" s="1">
        <v>0.34047548046904236</v>
      </c>
    </row>
    <row r="1714" spans="3:5" x14ac:dyDescent="0.25">
      <c r="C1714" s="1">
        <v>14911.715751591701</v>
      </c>
      <c r="D1714" s="1">
        <v>45.652428823676402</v>
      </c>
      <c r="E1714" s="1">
        <v>0.3405361119596928</v>
      </c>
    </row>
    <row r="1715" spans="3:5" x14ac:dyDescent="0.25">
      <c r="C1715" s="1">
        <v>14922.05586692</v>
      </c>
      <c r="D1715" s="1">
        <v>45.645676425998587</v>
      </c>
      <c r="E1715" s="1">
        <v>0.34060035270266148</v>
      </c>
    </row>
    <row r="1716" spans="3:5" x14ac:dyDescent="0.25">
      <c r="C1716" s="1">
        <v>14931.816122299701</v>
      </c>
      <c r="D1716" s="1">
        <v>45.639295807453991</v>
      </c>
      <c r="E1716" s="1">
        <v>0.34066106515864986</v>
      </c>
    </row>
    <row r="1717" spans="3:5" x14ac:dyDescent="0.25">
      <c r="C1717" s="1">
        <v>14942.1447791765</v>
      </c>
      <c r="D1717" s="1">
        <v>45.63253627110133</v>
      </c>
      <c r="E1717" s="1">
        <v>0.34072539232896515</v>
      </c>
    </row>
    <row r="1718" spans="3:5" x14ac:dyDescent="0.25">
      <c r="C1718" s="1">
        <v>14951.894205403099</v>
      </c>
      <c r="D1718" s="1">
        <v>45.626148841984119</v>
      </c>
      <c r="E1718" s="1">
        <v>0.34078618709540831</v>
      </c>
    </row>
    <row r="1719" spans="3:5" x14ac:dyDescent="0.25">
      <c r="C1719" s="1">
        <v>14961.638366503699</v>
      </c>
      <c r="D1719" s="1">
        <v>45.619758053332831</v>
      </c>
      <c r="E1719" s="1">
        <v>0.3408470223557557</v>
      </c>
    </row>
    <row r="1720" spans="3:5" x14ac:dyDescent="0.25">
      <c r="C1720" s="1">
        <v>14971.949970932799</v>
      </c>
      <c r="D1720" s="1">
        <v>45.612987634945583</v>
      </c>
      <c r="E1720" s="1">
        <v>0.34091148068875821</v>
      </c>
    </row>
    <row r="1721" spans="3:5" x14ac:dyDescent="0.25">
      <c r="C1721" s="1">
        <v>14981.683281265699</v>
      </c>
      <c r="D1721" s="1">
        <v>45.606589817257699</v>
      </c>
      <c r="E1721" s="1">
        <v>0.34097240043866789</v>
      </c>
    </row>
    <row r="1722" spans="3:5" x14ac:dyDescent="0.25">
      <c r="C1722" s="1">
        <v>14991.9833889532</v>
      </c>
      <c r="D1722" s="1">
        <v>45.599811873172328</v>
      </c>
      <c r="E1722" s="1">
        <v>0.3410369490595056</v>
      </c>
    </row>
    <row r="1723" spans="3:5" x14ac:dyDescent="0.25">
      <c r="C1723" s="1">
        <v>15001.7058339902</v>
      </c>
      <c r="D1723" s="1">
        <v>45.593406866794439</v>
      </c>
      <c r="E1723" s="1">
        <v>0.34109795488799777</v>
      </c>
    </row>
    <row r="1724" spans="3:5" x14ac:dyDescent="0.25">
      <c r="C1724" s="1">
        <v>15011.994429561801</v>
      </c>
      <c r="D1724" s="1">
        <v>45.586621222576767</v>
      </c>
      <c r="E1724" s="1">
        <v>0.34116259553150452</v>
      </c>
    </row>
    <row r="1725" spans="3:5" x14ac:dyDescent="0.25">
      <c r="C1725" s="1">
        <v>15021.7059947909</v>
      </c>
      <c r="D1725" s="1">
        <v>45.580208857667387</v>
      </c>
      <c r="E1725" s="1">
        <v>0.34122368912658152</v>
      </c>
    </row>
    <row r="1726" spans="3:5" x14ac:dyDescent="0.25">
      <c r="C1726" s="1">
        <v>15031.9830628896</v>
      </c>
      <c r="D1726" s="1">
        <v>45.57341532807682</v>
      </c>
      <c r="E1726" s="1">
        <v>0.34128842363265627</v>
      </c>
    </row>
    <row r="1727" spans="3:5" x14ac:dyDescent="0.25">
      <c r="C1727" s="1">
        <v>15041.6837338151</v>
      </c>
      <c r="D1727" s="1">
        <v>45.566995424569356</v>
      </c>
      <c r="E1727" s="1">
        <v>0.34134960678180448</v>
      </c>
    </row>
    <row r="1728" spans="3:5" x14ac:dyDescent="0.25">
      <c r="C1728" s="1">
        <v>15051.9492591011</v>
      </c>
      <c r="D1728" s="1">
        <v>45.560193813520144</v>
      </c>
      <c r="E1728" s="1">
        <v>0.34141443709593805</v>
      </c>
    </row>
    <row r="1729" spans="3:5" x14ac:dyDescent="0.25">
      <c r="C1729" s="1">
        <v>15061.6390212436</v>
      </c>
      <c r="D1729" s="1">
        <v>45.553766181091461</v>
      </c>
      <c r="E1729" s="1">
        <v>0.34147571168657764</v>
      </c>
    </row>
    <row r="1730" spans="3:5" x14ac:dyDescent="0.25">
      <c r="C1730" s="1">
        <v>15071.8929883943</v>
      </c>
      <c r="D1730" s="1">
        <v>45.54695628162348</v>
      </c>
      <c r="E1730" s="1">
        <v>0.34154063986029176</v>
      </c>
    </row>
    <row r="1731" spans="3:5" x14ac:dyDescent="0.25">
      <c r="C1731" s="1">
        <v>15081.5718272905</v>
      </c>
      <c r="D1731" s="1">
        <v>45.540520719662183</v>
      </c>
      <c r="E1731" s="1">
        <v>0.34160200788023043</v>
      </c>
    </row>
    <row r="1732" spans="3:5" x14ac:dyDescent="0.25">
      <c r="C1732" s="1">
        <v>15091.814221000601</v>
      </c>
      <c r="D1732" s="1">
        <v>45.533702313904044</v>
      </c>
      <c r="E1732" s="1">
        <v>0.34166703607158988</v>
      </c>
    </row>
    <row r="1733" spans="3:5" x14ac:dyDescent="0.25">
      <c r="C1733" s="1">
        <v>15102.0506567015</v>
      </c>
      <c r="D1733" s="1">
        <v>45.526879445077881</v>
      </c>
      <c r="E1733" s="1">
        <v>0.34173211657580493</v>
      </c>
    </row>
    <row r="1734" spans="3:5" x14ac:dyDescent="0.25">
      <c r="C1734" s="1">
        <v>15111.712927185201</v>
      </c>
      <c r="D1734" s="1">
        <v>45.520431470620721</v>
      </c>
      <c r="E1734" s="1">
        <v>0.34179363008351243</v>
      </c>
    </row>
    <row r="1735" spans="3:5" x14ac:dyDescent="0.25">
      <c r="C1735" s="1">
        <v>15121.9377663016</v>
      </c>
      <c r="D1735" s="1">
        <v>45.513599744748959</v>
      </c>
      <c r="E1735" s="1">
        <v>0.34185881407710123</v>
      </c>
    </row>
    <row r="1736" spans="3:5" x14ac:dyDescent="0.25">
      <c r="C1736" s="1">
        <v>15131.589077246599</v>
      </c>
      <c r="D1736" s="1">
        <v>45.507143290717309</v>
      </c>
      <c r="E1736" s="1">
        <v>0.34192042645840676</v>
      </c>
    </row>
    <row r="1737" spans="3:5" x14ac:dyDescent="0.25">
      <c r="C1737" s="1">
        <v>15141.802304516899</v>
      </c>
      <c r="D1737" s="1">
        <v>45.500302462369532</v>
      </c>
      <c r="E1737" s="1">
        <v>0.34198571636922886</v>
      </c>
    </row>
    <row r="1738" spans="3:5" x14ac:dyDescent="0.25">
      <c r="C1738" s="1">
        <v>15152.009554043399</v>
      </c>
      <c r="D1738" s="1">
        <v>45.493456853586665</v>
      </c>
      <c r="E1738" s="1">
        <v>0.34205106173241911</v>
      </c>
    </row>
    <row r="1739" spans="3:5" x14ac:dyDescent="0.25">
      <c r="C1739" s="1">
        <v>15161.6442416968</v>
      </c>
      <c r="D1739" s="1">
        <v>45.48698710450374</v>
      </c>
      <c r="E1739" s="1">
        <v>0.34211282833210832</v>
      </c>
    </row>
    <row r="1740" spans="3:5" x14ac:dyDescent="0.25">
      <c r="C1740" s="1">
        <v>15171.839856299301</v>
      </c>
      <c r="D1740" s="1">
        <v>45.480132000624124</v>
      </c>
      <c r="E1740" s="1">
        <v>0.34217828349486851</v>
      </c>
    </row>
    <row r="1741" spans="3:5" x14ac:dyDescent="0.25">
      <c r="C1741" s="1">
        <v>15182.0294812997</v>
      </c>
      <c r="D1741" s="1">
        <v>45.473271907884666</v>
      </c>
      <c r="E1741" s="1">
        <v>0.34224379617058404</v>
      </c>
    </row>
    <row r="1742" spans="3:5" x14ac:dyDescent="0.25">
      <c r="C1742" s="1">
        <v>15191.6475126852</v>
      </c>
      <c r="D1742" s="1">
        <v>45.466788284141231</v>
      </c>
      <c r="E1742" s="1">
        <v>0.34230572271897947</v>
      </c>
    </row>
    <row r="1743" spans="3:5" x14ac:dyDescent="0.25">
      <c r="C1743" s="1">
        <v>15201.8254797236</v>
      </c>
      <c r="D1743" s="1">
        <v>45.459918278357165</v>
      </c>
      <c r="E1743" s="1">
        <v>0.34237134932575181</v>
      </c>
    </row>
    <row r="1744" spans="3:5" x14ac:dyDescent="0.25">
      <c r="C1744" s="1">
        <v>15211.9974453221</v>
      </c>
      <c r="D1744" s="1">
        <v>45.453043062242429</v>
      </c>
      <c r="E1744" s="1">
        <v>0.34243703563455063</v>
      </c>
    </row>
    <row r="1745" spans="3:5" x14ac:dyDescent="0.25">
      <c r="C1745" s="1">
        <v>15221.598787520101</v>
      </c>
      <c r="D1745" s="1">
        <v>45.446544947954479</v>
      </c>
      <c r="E1745" s="1">
        <v>0.34249912821922812</v>
      </c>
    </row>
    <row r="1746" spans="3:5" x14ac:dyDescent="0.25">
      <c r="C1746" s="1">
        <v>15231.7590721585</v>
      </c>
      <c r="D1746" s="1">
        <v>45.439659375445999</v>
      </c>
      <c r="E1746" s="1">
        <v>0.34256493284102218</v>
      </c>
    </row>
    <row r="1747" spans="3:5" x14ac:dyDescent="0.25">
      <c r="C1747" s="1">
        <v>15241.9133435396</v>
      </c>
      <c r="D1747" s="1">
        <v>45.432768358055583</v>
      </c>
      <c r="E1747" s="1">
        <v>0.34263079948303315</v>
      </c>
    </row>
    <row r="1748" spans="3:5" x14ac:dyDescent="0.25">
      <c r="C1748" s="1">
        <v>15251.497963688</v>
      </c>
      <c r="D1748" s="1">
        <v>45.426255100963132</v>
      </c>
      <c r="E1748" s="1">
        <v>0.34269306455064286</v>
      </c>
    </row>
    <row r="1749" spans="3:5" x14ac:dyDescent="0.25">
      <c r="C1749" s="1">
        <v>15261.640531150901</v>
      </c>
      <c r="D1749" s="1">
        <v>45.419353258367025</v>
      </c>
      <c r="E1749" s="1">
        <v>0.34275905413922847</v>
      </c>
    </row>
    <row r="1750" spans="3:5" x14ac:dyDescent="0.25">
      <c r="C1750" s="1">
        <v>15271.777073559801</v>
      </c>
      <c r="D1750" s="1">
        <v>45.412445723225645</v>
      </c>
      <c r="E1750" s="1">
        <v>0.34282510819595469</v>
      </c>
    </row>
    <row r="1751" spans="3:5" x14ac:dyDescent="0.25">
      <c r="C1751" s="1">
        <v>15281.907586913099</v>
      </c>
      <c r="D1751" s="1">
        <v>45.405532408440408</v>
      </c>
      <c r="E1751" s="1">
        <v>0.34289122758179552</v>
      </c>
    </row>
    <row r="1752" spans="3:5" x14ac:dyDescent="0.25">
      <c r="C1752" s="1">
        <v>15291.4697544261</v>
      </c>
      <c r="D1752" s="1">
        <v>45.398997779929758</v>
      </c>
      <c r="E1752" s="1">
        <v>0.34295373444356719</v>
      </c>
    </row>
    <row r="1753" spans="3:5" x14ac:dyDescent="0.25">
      <c r="C1753" s="1">
        <v>15301.5885331687</v>
      </c>
      <c r="D1753" s="1">
        <v>45.392072971905193</v>
      </c>
      <c r="E1753" s="1">
        <v>0.3430199833795966</v>
      </c>
    </row>
    <row r="1754" spans="3:5" x14ac:dyDescent="0.25">
      <c r="C1754" s="1">
        <v>15311.7012710865</v>
      </c>
      <c r="D1754" s="1">
        <v>45.38514211897062</v>
      </c>
      <c r="E1754" s="1">
        <v>0.34308630026731346</v>
      </c>
    </row>
    <row r="1755" spans="3:5" x14ac:dyDescent="0.25">
      <c r="C1755" s="1">
        <v>15321.807964187199</v>
      </c>
      <c r="D1755" s="1">
        <v>45.378205128040079</v>
      </c>
      <c r="E1755" s="1">
        <v>0.34315268602719107</v>
      </c>
    </row>
    <row r="1756" spans="3:5" x14ac:dyDescent="0.25">
      <c r="C1756" s="1">
        <v>15331.9086084807</v>
      </c>
      <c r="D1756" s="1">
        <v>45.371261904513673</v>
      </c>
      <c r="E1756" s="1">
        <v>0.34321914159478006</v>
      </c>
    </row>
    <row r="1757" spans="3:5" x14ac:dyDescent="0.25">
      <c r="C1757" s="1">
        <v>15341.442548200899</v>
      </c>
      <c r="D1757" s="1">
        <v>45.364698606188156</v>
      </c>
      <c r="E1757" s="1">
        <v>0.34328197014114215</v>
      </c>
    </row>
    <row r="1758" spans="3:5" x14ac:dyDescent="0.25">
      <c r="C1758" s="1">
        <v>15351.531419512099</v>
      </c>
      <c r="D1758" s="1">
        <v>45.357742987187052</v>
      </c>
      <c r="E1758" s="1">
        <v>0.34334856418123338</v>
      </c>
    </row>
    <row r="1759" spans="3:5" x14ac:dyDescent="0.25">
      <c r="C1759" s="1">
        <v>15361.614230281801</v>
      </c>
      <c r="D1759" s="1">
        <v>45.350780848207833</v>
      </c>
      <c r="E1759" s="1">
        <v>0.34341523087183773</v>
      </c>
    </row>
    <row r="1760" spans="3:5" x14ac:dyDescent="0.25">
      <c r="C1760" s="1">
        <v>15371.6909765295</v>
      </c>
      <c r="D1760" s="1">
        <v>45.343812088652911</v>
      </c>
      <c r="E1760" s="1">
        <v>0.34348197120835317</v>
      </c>
    </row>
    <row r="1761" spans="3:5" x14ac:dyDescent="0.25">
      <c r="C1761" s="1">
        <v>15381.761654276999</v>
      </c>
      <c r="D1761" s="1">
        <v>45.336836606400411</v>
      </c>
      <c r="E1761" s="1">
        <v>0.34354878620141832</v>
      </c>
    </row>
    <row r="1762" spans="3:5" x14ac:dyDescent="0.25">
      <c r="C1762" s="1">
        <v>15391.826259548699</v>
      </c>
      <c r="D1762" s="1">
        <v>45.329854297808296</v>
      </c>
      <c r="E1762" s="1">
        <v>0.34361567687688577</v>
      </c>
    </row>
    <row r="1763" spans="3:5" x14ac:dyDescent="0.25">
      <c r="C1763" s="1">
        <v>15401.884788371101</v>
      </c>
      <c r="D1763" s="1">
        <v>45.322865057712804</v>
      </c>
      <c r="E1763" s="1">
        <v>0.3436826442758511</v>
      </c>
    </row>
    <row r="1764" spans="3:5" x14ac:dyDescent="0.25">
      <c r="C1764" s="1">
        <v>15411.378927002301</v>
      </c>
      <c r="D1764" s="1">
        <v>45.31625764803205</v>
      </c>
      <c r="E1764" s="1">
        <v>0.34374596266383739</v>
      </c>
    </row>
    <row r="1765" spans="3:5" x14ac:dyDescent="0.25">
      <c r="C1765" s="1">
        <v>15421.4256291414</v>
      </c>
      <c r="D1765" s="1">
        <v>45.309254623236868</v>
      </c>
      <c r="E1765" s="1">
        <v>0.34381308228512303</v>
      </c>
    </row>
    <row r="1766" spans="3:5" x14ac:dyDescent="0.25">
      <c r="C1766" s="1">
        <v>15431.4662431459</v>
      </c>
      <c r="D1766" s="1">
        <v>45.302244348452277</v>
      </c>
      <c r="E1766" s="1">
        <v>0.34388028178399899</v>
      </c>
    </row>
    <row r="1767" spans="3:5" x14ac:dyDescent="0.25">
      <c r="C1767" s="1">
        <v>15441.5007650519</v>
      </c>
      <c r="D1767" s="1">
        <v>45.295226712511194</v>
      </c>
      <c r="E1767" s="1">
        <v>0.34394756226182294</v>
      </c>
    </row>
    <row r="1768" spans="3:5" x14ac:dyDescent="0.25">
      <c r="C1768" s="1">
        <v>15451.529190898</v>
      </c>
      <c r="D1768" s="1">
        <v>45.288201602725238</v>
      </c>
      <c r="E1768" s="1">
        <v>0.34401492483525759</v>
      </c>
    </row>
    <row r="1769" spans="3:5" x14ac:dyDescent="0.25">
      <c r="C1769" s="1">
        <v>15461.551516725</v>
      </c>
      <c r="D1769" s="1">
        <v>45.281168904885291</v>
      </c>
      <c r="E1769" s="1">
        <v>0.34408237063627845</v>
      </c>
    </row>
    <row r="1770" spans="3:5" x14ac:dyDescent="0.25">
      <c r="C1770" s="1">
        <v>15471.567738576399</v>
      </c>
      <c r="D1770" s="1">
        <v>45.2741285032604</v>
      </c>
      <c r="E1770" s="1">
        <v>0.34414990081219848</v>
      </c>
    </row>
    <row r="1771" spans="3:5" x14ac:dyDescent="0.25">
      <c r="C1771" s="1">
        <v>15481.5778524979</v>
      </c>
      <c r="D1771" s="1">
        <v>45.267080280599473</v>
      </c>
      <c r="E1771" s="1">
        <v>0.34421751652566573</v>
      </c>
    </row>
    <row r="1772" spans="3:5" x14ac:dyDescent="0.25">
      <c r="C1772" s="1">
        <v>15491.581854537601</v>
      </c>
      <c r="D1772" s="1">
        <v>45.26002411813046</v>
      </c>
      <c r="E1772" s="1">
        <v>0.34428521895468434</v>
      </c>
    </row>
    <row r="1773" spans="3:5" x14ac:dyDescent="0.25">
      <c r="C1773" s="1">
        <v>15501.5797407461</v>
      </c>
      <c r="D1773" s="1">
        <v>45.252959895560949</v>
      </c>
      <c r="E1773" s="1">
        <v>0.34435300929262397</v>
      </c>
    </row>
    <row r="1774" spans="3:5" x14ac:dyDescent="0.25">
      <c r="C1774" s="1">
        <v>15511.571507176401</v>
      </c>
      <c r="D1774" s="1">
        <v>45.245887491080325</v>
      </c>
      <c r="E1774" s="1">
        <v>0.34442088874821203</v>
      </c>
    </row>
    <row r="1775" spans="3:5" x14ac:dyDescent="0.25">
      <c r="C1775" s="1">
        <v>15521.557149884</v>
      </c>
      <c r="D1775" s="1">
        <v>45.238806781356672</v>
      </c>
      <c r="E1775" s="1">
        <v>0.34448885854557815</v>
      </c>
    </row>
    <row r="1776" spans="3:5" x14ac:dyDescent="0.25">
      <c r="C1776" s="1">
        <v>15531.5366649266</v>
      </c>
      <c r="D1776" s="1">
        <v>45.231717641543113</v>
      </c>
      <c r="E1776" s="1">
        <v>0.34455691992420751</v>
      </c>
    </row>
    <row r="1777" spans="3:5" x14ac:dyDescent="0.25">
      <c r="C1777" s="1">
        <v>15541.5100483645</v>
      </c>
      <c r="D1777" s="1">
        <v>45.224619945271925</v>
      </c>
      <c r="E1777" s="1">
        <v>0.34462507413901128</v>
      </c>
    </row>
    <row r="1778" spans="3:5" x14ac:dyDescent="0.25">
      <c r="C1778" s="1">
        <v>15551.4772962604</v>
      </c>
      <c r="D1778" s="1">
        <v>45.217513564660194</v>
      </c>
      <c r="E1778" s="1">
        <v>0.34469332246028717</v>
      </c>
    </row>
    <row r="1779" spans="3:5" x14ac:dyDescent="0.25">
      <c r="C1779" s="1">
        <v>15561.4384046793</v>
      </c>
      <c r="D1779" s="1">
        <v>45.210398370308852</v>
      </c>
      <c r="E1779" s="1">
        <v>0.34476166617374271</v>
      </c>
    </row>
    <row r="1780" spans="3:5" x14ac:dyDescent="0.25">
      <c r="C1780" s="1">
        <v>15571.3933696888</v>
      </c>
      <c r="D1780" s="1">
        <v>45.203274231304462</v>
      </c>
      <c r="E1780" s="1">
        <v>0.34483010658049296</v>
      </c>
    </row>
    <row r="1781" spans="3:5" x14ac:dyDescent="0.25">
      <c r="C1781" s="1">
        <v>15581.342187358799</v>
      </c>
      <c r="D1781" s="1">
        <v>45.196141015217236</v>
      </c>
      <c r="E1781" s="1">
        <v>0.34489864499709416</v>
      </c>
    </row>
    <row r="1782" spans="3:5" x14ac:dyDescent="0.25">
      <c r="C1782" s="1">
        <v>15591.284853761599</v>
      </c>
      <c r="D1782" s="1">
        <v>45.188998588106116</v>
      </c>
      <c r="E1782" s="1">
        <v>0.34496728275550947</v>
      </c>
    </row>
    <row r="1783" spans="3:5" x14ac:dyDescent="0.25">
      <c r="C1783" s="1">
        <v>15601.773212817599</v>
      </c>
      <c r="D1783" s="1">
        <v>45.181449216970307</v>
      </c>
      <c r="E1783" s="1">
        <v>0.34503984298539392</v>
      </c>
    </row>
    <row r="1784" spans="3:5" x14ac:dyDescent="0.25">
      <c r="C1784" s="1">
        <v>15611.703222624899</v>
      </c>
      <c r="D1784" s="1">
        <v>45.174287429035886</v>
      </c>
      <c r="E1784" s="1">
        <v>0.34510868919488652</v>
      </c>
    </row>
    <row r="1785" spans="3:5" x14ac:dyDescent="0.25">
      <c r="C1785" s="1">
        <v>15621.6270691791</v>
      </c>
      <c r="D1785" s="1">
        <v>45.167116011447249</v>
      </c>
      <c r="E1785" s="1">
        <v>0.34517763891171843</v>
      </c>
    </row>
    <row r="1786" spans="3:5" x14ac:dyDescent="0.25">
      <c r="C1786" s="1">
        <v>15631.544748562301</v>
      </c>
      <c r="D1786" s="1">
        <v>45.159934824138119</v>
      </c>
      <c r="E1786" s="1">
        <v>0.34524669353045306</v>
      </c>
    </row>
    <row r="1787" spans="3:5" x14ac:dyDescent="0.25">
      <c r="C1787" s="1">
        <v>15641.456256859199</v>
      </c>
      <c r="D1787" s="1">
        <v>45.152743725535046</v>
      </c>
      <c r="E1787" s="1">
        <v>0.34531585446109742</v>
      </c>
    </row>
    <row r="1788" spans="3:5" x14ac:dyDescent="0.25">
      <c r="C1788" s="1">
        <v>15651.361590156899</v>
      </c>
      <c r="D1788" s="1">
        <v>45.145542572558938</v>
      </c>
      <c r="E1788" s="1">
        <v>0.3453851231291023</v>
      </c>
    </row>
    <row r="1789" spans="3:5" x14ac:dyDescent="0.25">
      <c r="C1789" s="1">
        <v>15661.260744544799</v>
      </c>
      <c r="D1789" s="1">
        <v>45.138331220625261</v>
      </c>
      <c r="E1789" s="1">
        <v>0.34545450097537622</v>
      </c>
    </row>
    <row r="1790" spans="3:5" x14ac:dyDescent="0.25">
      <c r="C1790" s="1">
        <v>15671.703144282001</v>
      </c>
      <c r="D1790" s="1">
        <v>45.130708011976211</v>
      </c>
      <c r="E1790" s="1">
        <v>0.34552785320082791</v>
      </c>
    </row>
    <row r="1791" spans="3:5" x14ac:dyDescent="0.25">
      <c r="C1791" s="1">
        <v>15681.5895853076</v>
      </c>
      <c r="D1791" s="1">
        <v>45.123475235087241</v>
      </c>
      <c r="E1791" s="1">
        <v>0.34559746005971093</v>
      </c>
    </row>
    <row r="1792" spans="3:5" x14ac:dyDescent="0.25">
      <c r="C1792" s="1">
        <v>15691.469835490099</v>
      </c>
      <c r="D1792" s="1">
        <v>45.11623180815441</v>
      </c>
      <c r="E1792" s="1">
        <v>0.34566718059531171</v>
      </c>
    </row>
    <row r="1793" spans="3:5" x14ac:dyDescent="0.25">
      <c r="C1793" s="1">
        <v>15701.3438909287</v>
      </c>
      <c r="D1793" s="1">
        <v>45.108977580509574</v>
      </c>
      <c r="E1793" s="1">
        <v>0.3457370163111777</v>
      </c>
    </row>
    <row r="1794" spans="3:5" x14ac:dyDescent="0.25">
      <c r="C1794" s="1">
        <v>15711.2117477255</v>
      </c>
      <c r="D1794" s="1">
        <v>45.10171239998887</v>
      </c>
      <c r="E1794" s="1">
        <v>0.34580696872630007</v>
      </c>
    </row>
    <row r="1795" spans="3:5" x14ac:dyDescent="0.25">
      <c r="C1795" s="1">
        <v>15721.621089722899</v>
      </c>
      <c r="D1795" s="1">
        <v>45.094031546000721</v>
      </c>
      <c r="E1795" s="1">
        <v>0.34588093568672379</v>
      </c>
    </row>
    <row r="1796" spans="3:5" x14ac:dyDescent="0.25">
      <c r="C1796" s="1">
        <v>15731.4761926355</v>
      </c>
      <c r="D1796" s="1">
        <v>45.086743367034288</v>
      </c>
      <c r="E1796" s="1">
        <v>0.34595113281949824</v>
      </c>
    </row>
    <row r="1797" spans="3:5" x14ac:dyDescent="0.25">
      <c r="C1797" s="1">
        <v>15741.3250850103</v>
      </c>
      <c r="D1797" s="1">
        <v>45.079443760999325</v>
      </c>
      <c r="E1797" s="1">
        <v>0.34602145138855289</v>
      </c>
    </row>
    <row r="1798" spans="3:5" x14ac:dyDescent="0.25">
      <c r="C1798" s="1">
        <v>15751.1677629594</v>
      </c>
      <c r="D1798" s="1">
        <v>45.072132569682381</v>
      </c>
      <c r="E1798" s="1">
        <v>0.34609189297551751</v>
      </c>
    </row>
    <row r="1799" spans="3:5" x14ac:dyDescent="0.25">
      <c r="C1799" s="1">
        <v>15761.550510171601</v>
      </c>
      <c r="D1799" s="1">
        <v>45.064402455987775</v>
      </c>
      <c r="E1799" s="1">
        <v>0.34616638320812582</v>
      </c>
    </row>
    <row r="1800" spans="3:5" x14ac:dyDescent="0.25">
      <c r="C1800" s="1">
        <v>15771.3804018229</v>
      </c>
      <c r="D1800" s="1">
        <v>45.057066947324856</v>
      </c>
      <c r="E1800" s="1">
        <v>0.3462370826976568</v>
      </c>
    </row>
    <row r="1801" spans="3:5" x14ac:dyDescent="0.25">
      <c r="C1801" s="1">
        <v>15781.2040671829</v>
      </c>
      <c r="D1801" s="1">
        <v>45.049719360759624</v>
      </c>
      <c r="E1801" s="1">
        <v>0.3463079101333783</v>
      </c>
    </row>
    <row r="1802" spans="3:5" x14ac:dyDescent="0.25">
      <c r="C1802" s="1">
        <v>15791.566732687101</v>
      </c>
      <c r="D1802" s="1">
        <v>45.041950290423884</v>
      </c>
      <c r="E1802" s="1">
        <v>0.34638281304943619</v>
      </c>
    </row>
    <row r="1803" spans="3:5" x14ac:dyDescent="0.25">
      <c r="C1803" s="1">
        <v>15801.3775873831</v>
      </c>
      <c r="D1803" s="1">
        <v>45.034577359692136</v>
      </c>
      <c r="E1803" s="1">
        <v>0.34645390866608428</v>
      </c>
    </row>
    <row r="1804" spans="3:5" x14ac:dyDescent="0.25">
      <c r="C1804" s="1">
        <v>15811.1822039454</v>
      </c>
      <c r="D1804" s="1">
        <v>45.027191844626444</v>
      </c>
      <c r="E1804" s="1">
        <v>0.34652513730115481</v>
      </c>
    </row>
    <row r="1805" spans="3:5" x14ac:dyDescent="0.25">
      <c r="C1805" s="1">
        <v>15821.524749546101</v>
      </c>
      <c r="D1805" s="1">
        <v>45.019382184256429</v>
      </c>
      <c r="E1805" s="1">
        <v>0.34660046926018423</v>
      </c>
    </row>
    <row r="1806" spans="3:5" x14ac:dyDescent="0.25">
      <c r="C1806" s="1">
        <v>15831.3165311253</v>
      </c>
      <c r="D1806" s="1">
        <v>45.0119702698846</v>
      </c>
      <c r="E1806" s="1">
        <v>0.34667197665025562</v>
      </c>
    </row>
    <row r="1807" spans="3:5" x14ac:dyDescent="0.25">
      <c r="C1807" s="1">
        <v>15841.102062751401</v>
      </c>
      <c r="D1807" s="1">
        <v>45.004545251002909</v>
      </c>
      <c r="E1807" s="1">
        <v>0.3467436222747724</v>
      </c>
    </row>
    <row r="1808" spans="3:5" x14ac:dyDescent="0.25">
      <c r="C1808" s="1">
        <v>15851.4244503273</v>
      </c>
      <c r="D1808" s="1">
        <v>44.996693322881626</v>
      </c>
      <c r="E1808" s="1">
        <v>0.34681940010001261</v>
      </c>
    </row>
    <row r="1809" spans="3:5" x14ac:dyDescent="0.25">
      <c r="C1809" s="1">
        <v>15861.197122698401</v>
      </c>
      <c r="D1809" s="1">
        <v>44.989240821378345</v>
      </c>
      <c r="E1809" s="1">
        <v>0.34689133534894745</v>
      </c>
    </row>
    <row r="1810" spans="3:5" x14ac:dyDescent="0.25">
      <c r="C1810" s="1">
        <v>15871.505928009699</v>
      </c>
      <c r="D1810" s="1">
        <v>44.981359492521094</v>
      </c>
      <c r="E1810" s="1">
        <v>0.34696742281817811</v>
      </c>
    </row>
    <row r="1811" spans="3:5" x14ac:dyDescent="0.25">
      <c r="C1811" s="1">
        <v>15881.265724824199</v>
      </c>
      <c r="D1811" s="1">
        <v>44.973878763845406</v>
      </c>
      <c r="E1811" s="1">
        <v>0.34703965516962154</v>
      </c>
    </row>
    <row r="1812" spans="3:5" x14ac:dyDescent="0.25">
      <c r="C1812" s="1">
        <v>15891.560930675099</v>
      </c>
      <c r="D1812" s="1">
        <v>44.965967241664387</v>
      </c>
      <c r="E1812" s="1">
        <v>0.34711606024675101</v>
      </c>
    </row>
    <row r="1813" spans="3:5" x14ac:dyDescent="0.25">
      <c r="C1813" s="1">
        <v>15901.3078356527</v>
      </c>
      <c r="D1813" s="1">
        <v>44.95845752863697</v>
      </c>
      <c r="E1813" s="1">
        <v>0.34718859731205665</v>
      </c>
    </row>
    <row r="1814" spans="3:5" x14ac:dyDescent="0.25">
      <c r="C1814" s="1">
        <v>15911.0484630458</v>
      </c>
      <c r="D1814" s="1">
        <v>44.950933437562114</v>
      </c>
      <c r="E1814" s="1">
        <v>0.34726128540854267</v>
      </c>
    </row>
    <row r="1815" spans="3:5" x14ac:dyDescent="0.25">
      <c r="C1815" s="1">
        <v>15921.323421752</v>
      </c>
      <c r="D1815" s="1">
        <v>44.942975540103689</v>
      </c>
      <c r="E1815" s="1">
        <v>0.34733817762520297</v>
      </c>
    </row>
    <row r="1816" spans="3:5" x14ac:dyDescent="0.25">
      <c r="C1816" s="1">
        <v>15931.051133147699</v>
      </c>
      <c r="D1816" s="1">
        <v>44.935421315910887</v>
      </c>
      <c r="E1816" s="1">
        <v>0.34741118199565196</v>
      </c>
    </row>
    <row r="1817" spans="3:5" x14ac:dyDescent="0.25">
      <c r="C1817" s="1">
        <v>15941.3124497343</v>
      </c>
      <c r="D1817" s="1">
        <v>44.927431196827101</v>
      </c>
      <c r="E1817" s="1">
        <v>0.34748841223128218</v>
      </c>
    </row>
    <row r="1818" spans="3:5" x14ac:dyDescent="0.25">
      <c r="C1818" s="1">
        <v>15951.027228906099</v>
      </c>
      <c r="D1818" s="1">
        <v>44.919846051163304</v>
      </c>
      <c r="E1818" s="1">
        <v>0.3475617408176333</v>
      </c>
    </row>
    <row r="1819" spans="3:5" x14ac:dyDescent="0.25">
      <c r="C1819" s="1">
        <v>15961.2748862563</v>
      </c>
      <c r="D1819" s="1">
        <v>44.911822871732838</v>
      </c>
      <c r="E1819" s="1">
        <v>0.34763931752538052</v>
      </c>
    </row>
    <row r="1820" spans="3:5" x14ac:dyDescent="0.25">
      <c r="C1820" s="1">
        <v>15971.515522759801</v>
      </c>
      <c r="D1820" s="1">
        <v>44.903782385169293</v>
      </c>
      <c r="E1820" s="1">
        <v>0.34771707548171121</v>
      </c>
    </row>
    <row r="1821" spans="3:5" x14ac:dyDescent="0.25">
      <c r="C1821" s="1">
        <v>15981.2106980189</v>
      </c>
      <c r="D1821" s="1">
        <v>44.896148912213064</v>
      </c>
      <c r="E1821" s="1">
        <v>0.34779091017496178</v>
      </c>
    </row>
    <row r="1822" spans="3:5" x14ac:dyDescent="0.25">
      <c r="C1822" s="1">
        <v>15991.4376494229</v>
      </c>
      <c r="D1822" s="1">
        <v>44.888074070995216</v>
      </c>
      <c r="E1822" s="1">
        <v>0.34786902766322625</v>
      </c>
    </row>
    <row r="1823" spans="3:5" x14ac:dyDescent="0.25">
      <c r="C1823" s="1">
        <v>16001.1198517675</v>
      </c>
      <c r="D1823" s="1">
        <v>44.880407640249345</v>
      </c>
      <c r="E1823" s="1">
        <v>0.34794320711938842</v>
      </c>
    </row>
    <row r="1824" spans="3:5" x14ac:dyDescent="0.25">
      <c r="C1824" s="1">
        <v>16011.3331010127</v>
      </c>
      <c r="D1824" s="1">
        <v>44.872297572860518</v>
      </c>
      <c r="E1824" s="1">
        <v>0.3480216929436552</v>
      </c>
    </row>
    <row r="1825" spans="3:5" x14ac:dyDescent="0.25">
      <c r="C1825" s="1">
        <v>16021.002314292</v>
      </c>
      <c r="D1825" s="1">
        <v>44.864597352543242</v>
      </c>
      <c r="E1825" s="1">
        <v>0.34809622556937664</v>
      </c>
    </row>
    <row r="1826" spans="3:5" x14ac:dyDescent="0.25">
      <c r="C1826" s="1">
        <v>16031.2018443418</v>
      </c>
      <c r="D1826" s="1">
        <v>44.856451174535707</v>
      </c>
      <c r="E1826" s="1">
        <v>0.34817508867285296</v>
      </c>
    </row>
    <row r="1827" spans="3:5" x14ac:dyDescent="0.25">
      <c r="C1827" s="1">
        <v>16041.3943227862</v>
      </c>
      <c r="D1827" s="1">
        <v>44.848286105346446</v>
      </c>
      <c r="E1827" s="1">
        <v>0.34825414903489355</v>
      </c>
    </row>
    <row r="1828" spans="3:5" x14ac:dyDescent="0.25">
      <c r="C1828" s="1">
        <v>16051.043846267399</v>
      </c>
      <c r="D1828" s="1">
        <v>44.840533134715301</v>
      </c>
      <c r="E1828" s="1">
        <v>0.34832923247116526</v>
      </c>
    </row>
    <row r="1829" spans="3:5" x14ac:dyDescent="0.25">
      <c r="C1829" s="1">
        <v>16061.2225797749</v>
      </c>
      <c r="D1829" s="1">
        <v>44.832330591846173</v>
      </c>
      <c r="E1829" s="1">
        <v>0.34840868391204788</v>
      </c>
    </row>
    <row r="1830" spans="3:5" x14ac:dyDescent="0.25">
      <c r="C1830" s="1">
        <v>16071.394248471999</v>
      </c>
      <c r="D1830" s="1">
        <v>44.824108450327159</v>
      </c>
      <c r="E1830" s="1">
        <v>0.34848833977925148</v>
      </c>
    </row>
    <row r="1831" spans="3:5" x14ac:dyDescent="0.25">
      <c r="C1831" s="1">
        <v>16081.0240452829</v>
      </c>
      <c r="D1831" s="1">
        <v>44.816300753975824</v>
      </c>
      <c r="E1831" s="1">
        <v>0.3485639940401018</v>
      </c>
    </row>
    <row r="1832" spans="3:5" x14ac:dyDescent="0.25">
      <c r="C1832" s="1">
        <v>16091.181943354</v>
      </c>
      <c r="D1832" s="1">
        <v>44.808039746509351</v>
      </c>
      <c r="E1832" s="1">
        <v>0.34864405510270546</v>
      </c>
    </row>
    <row r="1833" spans="3:5" x14ac:dyDescent="0.25">
      <c r="C1833" s="1">
        <v>16101.3327634366</v>
      </c>
      <c r="D1833" s="1">
        <v>44.799758417998319</v>
      </c>
      <c r="E1833" s="1">
        <v>0.34872432792179214</v>
      </c>
    </row>
    <row r="1834" spans="3:5" x14ac:dyDescent="0.25">
      <c r="C1834" s="1">
        <v>16110.942796780701</v>
      </c>
      <c r="D1834" s="1">
        <v>44.791893978830402</v>
      </c>
      <c r="E1834" s="1">
        <v>0.3488005734748385</v>
      </c>
    </row>
    <row r="1835" spans="3:5" x14ac:dyDescent="0.25">
      <c r="C1835" s="1">
        <v>16121.0798206009</v>
      </c>
      <c r="D1835" s="1">
        <v>44.7835723631663</v>
      </c>
      <c r="E1835" s="1">
        <v>0.3488812659215858</v>
      </c>
    </row>
    <row r="1836" spans="3:5" x14ac:dyDescent="0.25">
      <c r="C1836" s="1">
        <v>16131.2097532814</v>
      </c>
      <c r="D1836" s="1">
        <v>44.775229689268414</v>
      </c>
      <c r="E1836" s="1">
        <v>0.34896217761682102</v>
      </c>
    </row>
    <row r="1837" spans="3:5" x14ac:dyDescent="0.25">
      <c r="C1837" s="1">
        <v>16141.332590366301</v>
      </c>
      <c r="D1837" s="1">
        <v>44.766865703683621</v>
      </c>
      <c r="E1837" s="1">
        <v>0.3490433111391229</v>
      </c>
    </row>
    <row r="1838" spans="3:5" x14ac:dyDescent="0.25">
      <c r="C1838" s="1">
        <v>16150.9160972721</v>
      </c>
      <c r="D1838" s="1">
        <v>44.758922037969413</v>
      </c>
      <c r="E1838" s="1">
        <v>0.3491203814510821</v>
      </c>
    </row>
    <row r="1839" spans="3:5" x14ac:dyDescent="0.25">
      <c r="C1839" s="1">
        <v>16161.0251038429</v>
      </c>
      <c r="D1839" s="1">
        <v>44.750515816980638</v>
      </c>
      <c r="E1839" s="1">
        <v>0.34920195442231955</v>
      </c>
    </row>
    <row r="1840" spans="3:5" x14ac:dyDescent="0.25">
      <c r="C1840" s="1">
        <v>16171.1270017033</v>
      </c>
      <c r="D1840" s="1">
        <v>44.742087527535531</v>
      </c>
      <c r="E1840" s="1">
        <v>0.34928375692826813</v>
      </c>
    </row>
    <row r="1841" spans="3:5" x14ac:dyDescent="0.25">
      <c r="C1841" s="1">
        <v>16181.2217864099</v>
      </c>
      <c r="D1841" s="1">
        <v>44.73363690958557</v>
      </c>
      <c r="E1841" s="1">
        <v>0.3493657916204338</v>
      </c>
    </row>
    <row r="1842" spans="3:5" x14ac:dyDescent="0.25">
      <c r="C1842" s="1">
        <v>16191.309453522301</v>
      </c>
      <c r="D1842" s="1">
        <v>44.725163701421835</v>
      </c>
      <c r="E1842" s="1">
        <v>0.34944806116877108</v>
      </c>
    </row>
    <row r="1843" spans="3:5" x14ac:dyDescent="0.25">
      <c r="C1843" s="1">
        <v>16200.859621228299</v>
      </c>
      <c r="D1843" s="1">
        <v>44.717115374870147</v>
      </c>
      <c r="E1843" s="1">
        <v>0.34952621981713033</v>
      </c>
    </row>
    <row r="1844" spans="3:5" x14ac:dyDescent="0.25">
      <c r="C1844" s="1">
        <v>16210.933415031401</v>
      </c>
      <c r="D1844" s="1">
        <v>44.708597417965834</v>
      </c>
      <c r="E1844" s="1">
        <v>0.34960895444850842</v>
      </c>
    </row>
    <row r="1845" spans="3:5" x14ac:dyDescent="0.25">
      <c r="C1845" s="1">
        <v>16221.000078171101</v>
      </c>
      <c r="D1845" s="1">
        <v>44.700056089927315</v>
      </c>
      <c r="E1845" s="1">
        <v>0.34969193191212083</v>
      </c>
    </row>
    <row r="1846" spans="3:5" x14ac:dyDescent="0.25">
      <c r="C1846" s="1">
        <v>16231.0596062194</v>
      </c>
      <c r="D1846" s="1">
        <v>44.691491122566774</v>
      </c>
      <c r="E1846" s="1">
        <v>0.34977515495031047</v>
      </c>
    </row>
    <row r="1847" spans="3:5" x14ac:dyDescent="0.25">
      <c r="C1847" s="1">
        <v>16241.1119947515</v>
      </c>
      <c r="D1847" s="1">
        <v>44.682902246077688</v>
      </c>
      <c r="E1847" s="1">
        <v>0.34985862632361647</v>
      </c>
    </row>
    <row r="1848" spans="3:5" x14ac:dyDescent="0.25">
      <c r="C1848" s="1">
        <v>16251.157239345701</v>
      </c>
      <c r="D1848" s="1">
        <v>44.674289189031569</v>
      </c>
      <c r="E1848" s="1">
        <v>0.34994234881083791</v>
      </c>
    </row>
    <row r="1849" spans="3:5" x14ac:dyDescent="0.25">
      <c r="C1849" s="1">
        <v>16261.195335583299</v>
      </c>
      <c r="D1849" s="1">
        <v>44.665651678388357</v>
      </c>
      <c r="E1849" s="1">
        <v>0.35002632520896387</v>
      </c>
    </row>
    <row r="1850" spans="3:5" x14ac:dyDescent="0.25">
      <c r="C1850" s="1">
        <v>16271.226279049</v>
      </c>
      <c r="D1850" s="1">
        <v>44.65698943950197</v>
      </c>
      <c r="E1850" s="1">
        <v>0.35011055833315269</v>
      </c>
    </row>
    <row r="1851" spans="3:5" x14ac:dyDescent="0.25">
      <c r="C1851" s="1">
        <v>16281.2500653304</v>
      </c>
      <c r="D1851" s="1">
        <v>44.648302196130473</v>
      </c>
      <c r="E1851" s="1">
        <v>0.35019505101666543</v>
      </c>
    </row>
    <row r="1852" spans="3:5" x14ac:dyDescent="0.25">
      <c r="C1852" s="1">
        <v>16291.2666900185</v>
      </c>
      <c r="D1852" s="1">
        <v>44.639589670437587</v>
      </c>
      <c r="E1852" s="1">
        <v>0.35027980611088416</v>
      </c>
    </row>
    <row r="1853" spans="3:5" x14ac:dyDescent="0.25">
      <c r="C1853" s="1">
        <v>16301.2761487071</v>
      </c>
      <c r="D1853" s="1">
        <v>44.63085158300315</v>
      </c>
      <c r="E1853" s="1">
        <v>0.3503648264852432</v>
      </c>
    </row>
    <row r="1854" spans="3:5" x14ac:dyDescent="0.25">
      <c r="C1854" s="1">
        <v>16311.2784369936</v>
      </c>
      <c r="D1854" s="1">
        <v>44.622087652831382</v>
      </c>
      <c r="E1854" s="1">
        <v>0.3504501150271826</v>
      </c>
    </row>
    <row r="1855" spans="3:5" x14ac:dyDescent="0.25">
      <c r="C1855" s="1">
        <v>16321.273550478199</v>
      </c>
      <c r="D1855" s="1">
        <v>44.613297597353366</v>
      </c>
      <c r="E1855" s="1">
        <v>0.35053567464215757</v>
      </c>
    </row>
    <row r="1856" spans="3:5" x14ac:dyDescent="0.25">
      <c r="C1856" s="1">
        <v>16331.2614847643</v>
      </c>
      <c r="D1856" s="1">
        <v>44.604481132438551</v>
      </c>
      <c r="E1856" s="1">
        <v>0.35062150825356048</v>
      </c>
    </row>
    <row r="1857" spans="3:5" x14ac:dyDescent="0.25">
      <c r="C1857" s="1">
        <v>16341.2422354587</v>
      </c>
      <c r="D1857" s="1">
        <v>44.595637972400098</v>
      </c>
      <c r="E1857" s="1">
        <v>0.35070761880270351</v>
      </c>
    </row>
    <row r="1858" spans="3:5" x14ac:dyDescent="0.25">
      <c r="C1858" s="1">
        <v>16351.215798171101</v>
      </c>
      <c r="D1858" s="1">
        <v>44.586767830000113</v>
      </c>
      <c r="E1858" s="1">
        <v>0.35079400924880222</v>
      </c>
    </row>
    <row r="1859" spans="3:5" x14ac:dyDescent="0.25">
      <c r="C1859" s="1">
        <v>16361.182168514501</v>
      </c>
      <c r="D1859" s="1">
        <v>44.577870416462488</v>
      </c>
      <c r="E1859" s="1">
        <v>0.35088068256888555</v>
      </c>
    </row>
    <row r="1860" spans="3:5" x14ac:dyDescent="0.25">
      <c r="C1860" s="1">
        <v>16371.1413421049</v>
      </c>
      <c r="D1860" s="1">
        <v>44.568945441476544</v>
      </c>
      <c r="E1860" s="1">
        <v>0.35096764175779588</v>
      </c>
    </row>
    <row r="1861" spans="3:5" x14ac:dyDescent="0.25">
      <c r="C1861" s="1">
        <v>16381.0933145617</v>
      </c>
      <c r="D1861" s="1">
        <v>44.559992613202567</v>
      </c>
      <c r="E1861" s="1">
        <v>0.35105488982817018</v>
      </c>
    </row>
    <row r="1862" spans="3:5" x14ac:dyDescent="0.25">
      <c r="C1862" s="1">
        <v>16391.0380815073</v>
      </c>
      <c r="D1862" s="1">
        <v>44.551011638283867</v>
      </c>
      <c r="E1862" s="1">
        <v>0.3511424298103592</v>
      </c>
    </row>
    <row r="1863" spans="3:5" x14ac:dyDescent="0.25">
      <c r="C1863" s="1">
        <v>16400.975638567299</v>
      </c>
      <c r="D1863" s="1">
        <v>44.542002221854986</v>
      </c>
      <c r="E1863" s="1">
        <v>0.35123026475238306</v>
      </c>
    </row>
    <row r="1864" spans="3:5" x14ac:dyDescent="0.25">
      <c r="C1864" s="1">
        <v>16410.905981370601</v>
      </c>
      <c r="D1864" s="1">
        <v>44.532964067541386</v>
      </c>
      <c r="E1864" s="1">
        <v>0.35131839771997136</v>
      </c>
    </row>
    <row r="1865" spans="3:5" x14ac:dyDescent="0.25">
      <c r="C1865" s="1">
        <v>16420.829105549099</v>
      </c>
      <c r="D1865" s="1">
        <v>44.523896877476304</v>
      </c>
      <c r="E1865" s="1">
        <v>0.35140683179643561</v>
      </c>
    </row>
    <row r="1866" spans="3:5" x14ac:dyDescent="0.25">
      <c r="C1866" s="1">
        <v>16430.745006737801</v>
      </c>
      <c r="D1866" s="1">
        <v>44.514800352306636</v>
      </c>
      <c r="E1866" s="1">
        <v>0.35149557008264914</v>
      </c>
    </row>
    <row r="1867" spans="3:5" x14ac:dyDescent="0.25">
      <c r="C1867" s="1">
        <v>16441.174989438299</v>
      </c>
      <c r="D1867" s="1">
        <v>44.505193040262654</v>
      </c>
      <c r="E1867" s="1">
        <v>0.35158931088095319</v>
      </c>
    </row>
    <row r="1868" spans="3:5" x14ac:dyDescent="0.25">
      <c r="C1868" s="1">
        <v>16451.076050828899</v>
      </c>
      <c r="D1868" s="1">
        <v>44.496035356805791</v>
      </c>
      <c r="E1868" s="1">
        <v>0.35167868338688368</v>
      </c>
    </row>
    <row r="1869" spans="3:5" x14ac:dyDescent="0.25">
      <c r="C1869" s="1">
        <v>16460.969875925199</v>
      </c>
      <c r="D1869" s="1">
        <v>44.486847415300915</v>
      </c>
      <c r="E1869" s="1">
        <v>0.35176836967677433</v>
      </c>
    </row>
    <row r="1870" spans="3:5" x14ac:dyDescent="0.25">
      <c r="C1870" s="1">
        <v>16470.856460375198</v>
      </c>
      <c r="D1870" s="1">
        <v>44.477628910447677</v>
      </c>
      <c r="E1870" s="1">
        <v>0.35185837292231309</v>
      </c>
    </row>
    <row r="1871" spans="3:5" x14ac:dyDescent="0.25">
      <c r="C1871" s="1">
        <v>16480.735799830101</v>
      </c>
      <c r="D1871" s="1">
        <v>44.468379535495714</v>
      </c>
      <c r="E1871" s="1">
        <v>0.3519486963125889</v>
      </c>
    </row>
    <row r="1872" spans="3:5" x14ac:dyDescent="0.25">
      <c r="C1872" s="1">
        <v>16491.127272739399</v>
      </c>
      <c r="D1872" s="1">
        <v>44.458609662559226</v>
      </c>
      <c r="E1872" s="1">
        <v>0.35204412295326448</v>
      </c>
    </row>
    <row r="1873" spans="3:5" x14ac:dyDescent="0.25">
      <c r="C1873" s="1">
        <v>16500.991727277498</v>
      </c>
      <c r="D1873" s="1">
        <v>44.449295955554263</v>
      </c>
      <c r="E1873" s="1">
        <v>0.35213511354729538</v>
      </c>
    </row>
    <row r="1874" spans="3:5" x14ac:dyDescent="0.25">
      <c r="C1874" s="1">
        <v>16510.848923565001</v>
      </c>
      <c r="D1874" s="1">
        <v>44.43995043319255</v>
      </c>
      <c r="E1874" s="1">
        <v>0.35222643412817639</v>
      </c>
    </row>
    <row r="1875" spans="3:5" x14ac:dyDescent="0.25">
      <c r="C1875" s="1">
        <v>16520.698857266001</v>
      </c>
      <c r="D1875" s="1">
        <v>44.430572782948005</v>
      </c>
      <c r="E1875" s="1">
        <v>0.3523180879549383</v>
      </c>
    </row>
    <row r="1876" spans="3:5" x14ac:dyDescent="0.25">
      <c r="C1876" s="1">
        <v>16531.059357759899</v>
      </c>
      <c r="D1876" s="1">
        <v>44.420666518249035</v>
      </c>
      <c r="E1876" s="1">
        <v>0.35241492928538437</v>
      </c>
    </row>
    <row r="1877" spans="3:5" x14ac:dyDescent="0.25">
      <c r="C1877" s="1">
        <v>16540.8943704761</v>
      </c>
      <c r="D1877" s="1">
        <v>44.411221936223242</v>
      </c>
      <c r="E1877" s="1">
        <v>0.35250727742622667</v>
      </c>
    </row>
    <row r="1878" spans="3:5" x14ac:dyDescent="0.25">
      <c r="C1878" s="1">
        <v>16550.722107389702</v>
      </c>
      <c r="D1878" s="1">
        <v>44.401744263630903</v>
      </c>
      <c r="E1878" s="1">
        <v>0.35259996886757555</v>
      </c>
    </row>
    <row r="1879" spans="3:5" x14ac:dyDescent="0.25">
      <c r="C1879" s="1">
        <v>16561.059228577298</v>
      </c>
      <c r="D1879" s="1">
        <v>44.391731667578128</v>
      </c>
      <c r="E1879" s="1">
        <v>0.3526979133435198</v>
      </c>
    </row>
    <row r="1880" spans="3:5" x14ac:dyDescent="0.25">
      <c r="C1880" s="1">
        <v>16570.872017409001</v>
      </c>
      <c r="D1880" s="1">
        <v>44.382185073936469</v>
      </c>
      <c r="E1880" s="1">
        <v>0.35279131990048407</v>
      </c>
    </row>
    <row r="1881" spans="3:5" x14ac:dyDescent="0.25">
      <c r="C1881" s="1">
        <v>16580.677517252101</v>
      </c>
      <c r="D1881" s="1">
        <v>44.372604414205071</v>
      </c>
      <c r="E1881" s="1">
        <v>0.35288507997122492</v>
      </c>
    </row>
    <row r="1882" spans="3:5" x14ac:dyDescent="0.25">
      <c r="C1882" s="1">
        <v>16590.991216762199</v>
      </c>
      <c r="D1882" s="1">
        <v>44.362482352188138</v>
      </c>
      <c r="E1882" s="1">
        <v>0.35298416041073755</v>
      </c>
    </row>
    <row r="1883" spans="3:5" x14ac:dyDescent="0.25">
      <c r="C1883" s="1">
        <v>16600.781741487601</v>
      </c>
      <c r="D1883" s="1">
        <v>44.352830756044753</v>
      </c>
      <c r="E1883" s="1">
        <v>0.35307865672295946</v>
      </c>
    </row>
    <row r="1884" spans="3:5" x14ac:dyDescent="0.25">
      <c r="C1884" s="1">
        <v>16611.0796681625</v>
      </c>
      <c r="D1884" s="1">
        <v>44.342633304791875</v>
      </c>
      <c r="E1884" s="1">
        <v>0.35317851970637154</v>
      </c>
    </row>
    <row r="1885" spans="3:5" x14ac:dyDescent="0.25">
      <c r="C1885" s="1">
        <v>16620.855199625501</v>
      </c>
      <c r="D1885" s="1">
        <v>44.332909402667141</v>
      </c>
      <c r="E1885" s="1">
        <v>0.35327376664647075</v>
      </c>
    </row>
    <row r="1886" spans="3:5" x14ac:dyDescent="0.25">
      <c r="C1886" s="1">
        <v>16630.623420113901</v>
      </c>
      <c r="D1886" s="1">
        <v>44.323149774981673</v>
      </c>
      <c r="E1886" s="1">
        <v>0.35336938453216671</v>
      </c>
    </row>
    <row r="1887" spans="3:5" x14ac:dyDescent="0.25">
      <c r="C1887" s="1">
        <v>16640.897854463899</v>
      </c>
      <c r="D1887" s="1">
        <v>44.312837525437473</v>
      </c>
      <c r="E1887" s="1">
        <v>0.35347043949256524</v>
      </c>
    </row>
    <row r="1888" spans="3:5" x14ac:dyDescent="0.25">
      <c r="C1888" s="1">
        <v>16650.6510547568</v>
      </c>
      <c r="D1888" s="1">
        <v>44.303003533945471</v>
      </c>
      <c r="E1888" s="1">
        <v>0.35356682966855491</v>
      </c>
    </row>
    <row r="1889" spans="3:5" x14ac:dyDescent="0.25">
      <c r="C1889" s="1">
        <v>16660.909668857799</v>
      </c>
      <c r="D1889" s="1">
        <v>44.292612272567098</v>
      </c>
      <c r="E1889" s="1">
        <v>0.35366870530780076</v>
      </c>
    </row>
    <row r="1890" spans="3:5" x14ac:dyDescent="0.25">
      <c r="C1890" s="1">
        <v>16671.137630633999</v>
      </c>
      <c r="D1890" s="1">
        <v>44.282202906291403</v>
      </c>
      <c r="E1890" s="1">
        <v>0.35377078241279564</v>
      </c>
    </row>
    <row r="1891" spans="3:5" x14ac:dyDescent="0.25">
      <c r="C1891" s="1">
        <v>16682.056710954199</v>
      </c>
      <c r="D1891" s="1">
        <v>44.271035421422411</v>
      </c>
      <c r="E1891" s="1">
        <v>0.35388032052055185</v>
      </c>
    </row>
    <row r="1892" spans="3:5" x14ac:dyDescent="0.25">
      <c r="C1892" s="1">
        <v>16690.245807776799</v>
      </c>
      <c r="D1892" s="1">
        <v>44.262622561636917</v>
      </c>
      <c r="E1892" s="1">
        <v>0.35396285768610225</v>
      </c>
    </row>
    <row r="1893" spans="3:5" x14ac:dyDescent="0.25">
      <c r="C1893" s="1">
        <v>16701.164318813</v>
      </c>
      <c r="D1893" s="1">
        <v>44.251355253238032</v>
      </c>
      <c r="E1893" s="1">
        <v>0.35407342394943747</v>
      </c>
    </row>
    <row r="1894" spans="3:5" x14ac:dyDescent="0.25">
      <c r="C1894" s="1">
        <v>16712.082504251401</v>
      </c>
      <c r="D1894" s="1">
        <v>44.240030040462599</v>
      </c>
      <c r="E1894" s="1">
        <v>0.35418458680275444</v>
      </c>
    </row>
    <row r="1895" spans="3:5" x14ac:dyDescent="0.25">
      <c r="C1895" s="1">
        <v>16720.2709295286</v>
      </c>
      <c r="D1895" s="1">
        <v>44.231497750222829</v>
      </c>
      <c r="E1895" s="1">
        <v>0.35426835446616317</v>
      </c>
    </row>
    <row r="1896" spans="3:5" x14ac:dyDescent="0.25">
      <c r="C1896" s="1">
        <v>16731.1885446587</v>
      </c>
      <c r="D1896" s="1">
        <v>44.220069677311059</v>
      </c>
      <c r="E1896" s="1">
        <v>0.35438057744143281</v>
      </c>
    </row>
    <row r="1897" spans="3:5" x14ac:dyDescent="0.25">
      <c r="C1897" s="1">
        <v>16742.105833605699</v>
      </c>
      <c r="D1897" s="1">
        <v>44.208581945542832</v>
      </c>
      <c r="E1897" s="1">
        <v>0.3544934154968149</v>
      </c>
    </row>
    <row r="1898" spans="3:5" x14ac:dyDescent="0.25">
      <c r="C1898" s="1">
        <v>16750.293586130199</v>
      </c>
      <c r="D1898" s="1">
        <v>44.199926606209104</v>
      </c>
      <c r="E1898" s="1">
        <v>0.35457845179445685</v>
      </c>
    </row>
    <row r="1899" spans="3:5" x14ac:dyDescent="0.25">
      <c r="C1899" s="1">
        <v>16761.210303744501</v>
      </c>
      <c r="D1899" s="1">
        <v>44.188332910027938</v>
      </c>
      <c r="E1899" s="1">
        <v>0.35469238272448711</v>
      </c>
    </row>
    <row r="1900" spans="3:5" x14ac:dyDescent="0.25">
      <c r="C1900" s="1">
        <v>16772.126694590399</v>
      </c>
      <c r="D1900" s="1">
        <v>44.176677761625982</v>
      </c>
      <c r="E1900" s="1">
        <v>0.3548069476779141</v>
      </c>
    </row>
    <row r="1901" spans="3:5" x14ac:dyDescent="0.25">
      <c r="C1901" s="1">
        <v>16780.313773155001</v>
      </c>
      <c r="D1901" s="1">
        <v>44.167895674348969</v>
      </c>
      <c r="E1901" s="1">
        <v>0.35489329168090655</v>
      </c>
    </row>
    <row r="1902" spans="3:5" x14ac:dyDescent="0.25">
      <c r="C1902" s="1">
        <v>16791.2295916441</v>
      </c>
      <c r="D1902" s="1">
        <v>44.156131388817343</v>
      </c>
      <c r="E1902" s="1">
        <v>0.35500898306161049</v>
      </c>
    </row>
    <row r="1903" spans="3:5" x14ac:dyDescent="0.25">
      <c r="C1903" s="1">
        <v>16799.416240696701</v>
      </c>
      <c r="D1903" s="1">
        <v>44.147266680834761</v>
      </c>
      <c r="E1903" s="1">
        <v>0.35509618001795895</v>
      </c>
    </row>
    <row r="1904" spans="3:5" x14ac:dyDescent="0.25">
      <c r="C1904" s="1">
        <v>16810.331486177201</v>
      </c>
      <c r="D1904" s="1">
        <v>44.135391203182266</v>
      </c>
      <c r="E1904" s="1">
        <v>0.35521301960048102</v>
      </c>
    </row>
    <row r="1905" spans="3:5" x14ac:dyDescent="0.25">
      <c r="C1905" s="1">
        <v>16821.2464039316</v>
      </c>
      <c r="D1905" s="1">
        <v>44.123451253668819</v>
      </c>
      <c r="E1905" s="1">
        <v>0.35533052520275682</v>
      </c>
    </row>
    <row r="1906" spans="3:5" x14ac:dyDescent="0.25">
      <c r="C1906" s="1">
        <v>16829.432377049201</v>
      </c>
      <c r="D1906" s="1">
        <v>44.114453569687882</v>
      </c>
      <c r="E1906" s="1">
        <v>0.35541909585783288</v>
      </c>
    </row>
    <row r="1907" spans="3:5" x14ac:dyDescent="0.25">
      <c r="C1907" s="1">
        <v>16840.346720770998</v>
      </c>
      <c r="D1907" s="1">
        <v>44.102399141671768</v>
      </c>
      <c r="E1907" s="1">
        <v>0.35553778455373575</v>
      </c>
    </row>
    <row r="1908" spans="3:5" x14ac:dyDescent="0.25">
      <c r="C1908" s="1">
        <v>16851.260736181601</v>
      </c>
      <c r="D1908" s="1">
        <v>44.09027834378098</v>
      </c>
      <c r="E1908" s="1">
        <v>0.35565715944569876</v>
      </c>
    </row>
    <row r="1909" spans="3:5" x14ac:dyDescent="0.25">
      <c r="C1909" s="1">
        <v>16859.446032157299</v>
      </c>
      <c r="D1909" s="1">
        <v>44.081143769119521</v>
      </c>
      <c r="E1909" s="1">
        <v>0.35574714541369451</v>
      </c>
    </row>
    <row r="1910" spans="3:5" x14ac:dyDescent="0.25">
      <c r="C1910" s="1">
        <v>16870.359472511202</v>
      </c>
      <c r="D1910" s="1">
        <v>44.068905135852603</v>
      </c>
      <c r="E1910" s="1">
        <v>0.35586773912848052</v>
      </c>
    </row>
    <row r="1911" spans="3:5" x14ac:dyDescent="0.25">
      <c r="C1911" s="1">
        <v>16881.272583968799</v>
      </c>
      <c r="D1911" s="1">
        <v>44.056598194194649</v>
      </c>
      <c r="E1911" s="1">
        <v>0.35598903969832546</v>
      </c>
    </row>
    <row r="1912" spans="3:5" x14ac:dyDescent="0.25">
      <c r="C1912" s="1">
        <v>16889.457201595698</v>
      </c>
      <c r="D1912" s="1">
        <v>44.04732273063253</v>
      </c>
      <c r="E1912" s="1">
        <v>0.3560804835890109</v>
      </c>
    </row>
    <row r="1913" spans="3:5" x14ac:dyDescent="0.25">
      <c r="C1913" s="1">
        <v>16900.3697369728</v>
      </c>
      <c r="D1913" s="1">
        <v>44.034894525450753</v>
      </c>
      <c r="E1913" s="1">
        <v>0.35620303956306265</v>
      </c>
    </row>
    <row r="1914" spans="3:5" x14ac:dyDescent="0.25">
      <c r="C1914" s="1">
        <v>16911.281942868402</v>
      </c>
      <c r="D1914" s="1">
        <v>44.022396032413283</v>
      </c>
      <c r="E1914" s="1">
        <v>0.35632632354239796</v>
      </c>
    </row>
    <row r="1915" spans="3:5" x14ac:dyDescent="0.25">
      <c r="C1915" s="1">
        <v>16919.465880939999</v>
      </c>
      <c r="D1915" s="1">
        <v>44.012975597266561</v>
      </c>
      <c r="E1915" s="1">
        <v>0.35641926897878856</v>
      </c>
    </row>
    <row r="1916" spans="3:5" x14ac:dyDescent="0.25">
      <c r="C1916" s="1">
        <v>16930.377509731199</v>
      </c>
      <c r="D1916" s="1">
        <v>44.000352340501635</v>
      </c>
      <c r="E1916" s="1">
        <v>0.35654384581101839</v>
      </c>
    </row>
    <row r="1917" spans="3:5" x14ac:dyDescent="0.25">
      <c r="C1917" s="1">
        <v>16941.288808456098</v>
      </c>
      <c r="D1917" s="1">
        <v>43.987656775011672</v>
      </c>
      <c r="E1917" s="1">
        <v>0.35666917229881184</v>
      </c>
    </row>
    <row r="1918" spans="3:5" x14ac:dyDescent="0.25">
      <c r="C1918" s="1">
        <v>16949.472065765702</v>
      </c>
      <c r="D1918" s="1">
        <v>43.978087200211817</v>
      </c>
      <c r="E1918" s="1">
        <v>0.35676366393517667</v>
      </c>
    </row>
    <row r="1919" spans="3:5" x14ac:dyDescent="0.25">
      <c r="C1919" s="1">
        <v>16960.382786362399</v>
      </c>
      <c r="D1919" s="1">
        <v>43.965263297943679</v>
      </c>
      <c r="E1919" s="1">
        <v>0.35689032160740419</v>
      </c>
    </row>
    <row r="1920" spans="3:5" x14ac:dyDescent="0.25">
      <c r="C1920" s="1">
        <v>16971.293176307699</v>
      </c>
      <c r="D1920" s="1">
        <v>43.95236502423252</v>
      </c>
      <c r="E1920" s="1">
        <v>0.35701775109443479</v>
      </c>
    </row>
    <row r="1921" spans="3:5" x14ac:dyDescent="0.25">
      <c r="C1921" s="1">
        <v>16979.475751648799</v>
      </c>
      <c r="D1921" s="1">
        <v>43.942642055386742</v>
      </c>
      <c r="E1921" s="1">
        <v>0.35711383463489893</v>
      </c>
    </row>
    <row r="1922" spans="3:5" x14ac:dyDescent="0.25">
      <c r="C1922" s="1">
        <v>16990.3855624424</v>
      </c>
      <c r="D1922" s="1">
        <v>43.929611798212491</v>
      </c>
      <c r="E1922" s="1">
        <v>0.35724263453661675</v>
      </c>
    </row>
    <row r="1923" spans="3:5" x14ac:dyDescent="0.25">
      <c r="C1923" s="1">
        <v>17001.2950419997</v>
      </c>
      <c r="D1923" s="1">
        <v>43.916505064570302</v>
      </c>
      <c r="E1923" s="1">
        <v>0.3573722289305889</v>
      </c>
    </row>
    <row r="1924" spans="3:5" x14ac:dyDescent="0.25">
      <c r="C1924" s="1">
        <v>17009.476934165901</v>
      </c>
      <c r="D1924" s="1">
        <v>43.90662436003494</v>
      </c>
      <c r="E1924" s="1">
        <v>0.35746995114803304</v>
      </c>
    </row>
    <row r="1925" spans="3:5" x14ac:dyDescent="0.25">
      <c r="C1925" s="1">
        <v>17020.3858335478</v>
      </c>
      <c r="D1925" s="1">
        <v>43.893381921813173</v>
      </c>
      <c r="E1925" s="1">
        <v>0.35760095610199177</v>
      </c>
    </row>
    <row r="1926" spans="3:5" x14ac:dyDescent="0.25">
      <c r="C1926" s="1">
        <v>17031.2944011086</v>
      </c>
      <c r="D1926" s="1">
        <v>43.880060859342805</v>
      </c>
      <c r="E1926" s="1">
        <v>0.35773277875324205</v>
      </c>
    </row>
    <row r="1927" spans="3:5" x14ac:dyDescent="0.25">
      <c r="C1927" s="1">
        <v>17039.475608893601</v>
      </c>
      <c r="D1927" s="1">
        <v>43.870017989281635</v>
      </c>
      <c r="E1927" s="1">
        <v>0.3578321875087967</v>
      </c>
    </row>
    <row r="1928" spans="3:5" x14ac:dyDescent="0.25">
      <c r="C1928" s="1">
        <v>17050.383595255498</v>
      </c>
      <c r="D1928" s="1">
        <v>43.856557425888283</v>
      </c>
      <c r="E1928" s="1">
        <v>0.35796546179707828</v>
      </c>
    </row>
    <row r="1929" spans="3:5" x14ac:dyDescent="0.25">
      <c r="C1929" s="1">
        <v>17061.291249211499</v>
      </c>
      <c r="D1929" s="1">
        <v>43.843016047246849</v>
      </c>
      <c r="E1929" s="1">
        <v>0.35809957752501564</v>
      </c>
    </row>
    <row r="1930" spans="3:5" x14ac:dyDescent="0.25">
      <c r="C1930" s="1">
        <v>17069.471771409098</v>
      </c>
      <c r="D1930" s="1">
        <v>43.832806492697827</v>
      </c>
      <c r="E1930" s="1">
        <v>0.35820072178793605</v>
      </c>
    </row>
    <row r="1931" spans="3:5" x14ac:dyDescent="0.25">
      <c r="C1931" s="1">
        <v>17080.378843142898</v>
      </c>
      <c r="D1931" s="1">
        <v>43.819121740765283</v>
      </c>
      <c r="E1931" s="1">
        <v>0.3583363311788208</v>
      </c>
    </row>
    <row r="1932" spans="3:5" x14ac:dyDescent="0.25">
      <c r="C1932" s="1">
        <v>17091.285581885801</v>
      </c>
      <c r="D1932" s="1">
        <v>43.805353938915019</v>
      </c>
      <c r="E1932" s="1">
        <v>0.35847280629891332</v>
      </c>
    </row>
    <row r="1933" spans="3:5" x14ac:dyDescent="0.25">
      <c r="C1933" s="1">
        <v>17099.465417290001</v>
      </c>
      <c r="D1933" s="1">
        <v>43.794973090837559</v>
      </c>
      <c r="E1933" s="1">
        <v>0.35857573616713373</v>
      </c>
    </row>
    <row r="1934" spans="3:5" x14ac:dyDescent="0.25">
      <c r="C1934" s="1">
        <v>17110.371572787499</v>
      </c>
      <c r="D1934" s="1">
        <v>43.781057966502246</v>
      </c>
      <c r="E1934" s="1">
        <v>0.35871374794254124</v>
      </c>
    </row>
    <row r="1935" spans="3:5" x14ac:dyDescent="0.25">
      <c r="C1935" s="1">
        <v>17121.277394709399</v>
      </c>
      <c r="D1935" s="1">
        <v>43.767057513445039</v>
      </c>
      <c r="E1935" s="1">
        <v>0.35885265029413127</v>
      </c>
    </row>
    <row r="1936" spans="3:5" x14ac:dyDescent="0.25">
      <c r="C1936" s="1">
        <v>17129.456542114101</v>
      </c>
      <c r="D1936" s="1">
        <v>43.756500671779335</v>
      </c>
      <c r="E1936" s="1">
        <v>0.35895741701520706</v>
      </c>
    </row>
    <row r="1937" spans="3:5" x14ac:dyDescent="0.25">
      <c r="C1937" s="1">
        <v>17140.3617797673</v>
      </c>
      <c r="D1937" s="1">
        <v>43.742348869407195</v>
      </c>
      <c r="E1937" s="1">
        <v>0.35909789999904113</v>
      </c>
    </row>
    <row r="1938" spans="3:5" x14ac:dyDescent="0.25">
      <c r="C1938" s="1">
        <v>17151.266683260401</v>
      </c>
      <c r="D1938" s="1">
        <v>43.728109414921462</v>
      </c>
      <c r="E1938" s="1">
        <v>0.35923929897383539</v>
      </c>
    </row>
    <row r="1939" spans="3:5" x14ac:dyDescent="0.25">
      <c r="C1939" s="1">
        <v>17159.445141459699</v>
      </c>
      <c r="D1939" s="1">
        <v>43.717371787635969</v>
      </c>
      <c r="E1939" s="1">
        <v>0.35934595496653243</v>
      </c>
    </row>
    <row r="1940" spans="3:5" x14ac:dyDescent="0.25">
      <c r="C1940" s="1">
        <v>17170.349459660902</v>
      </c>
      <c r="D1940" s="1">
        <v>43.702976878565536</v>
      </c>
      <c r="E1940" s="1">
        <v>0.35948897955356901</v>
      </c>
    </row>
    <row r="1941" spans="3:5" x14ac:dyDescent="0.25">
      <c r="C1941" s="1">
        <v>17181.253443117301</v>
      </c>
      <c r="D1941" s="1">
        <v>43.688491948933162</v>
      </c>
      <c r="E1941" s="1">
        <v>0.35963294612495422</v>
      </c>
    </row>
    <row r="1942" spans="3:5" x14ac:dyDescent="0.25">
      <c r="C1942" s="1">
        <v>17189.431210905401</v>
      </c>
      <c r="D1942" s="1">
        <v>43.677568651072065</v>
      </c>
      <c r="E1942" s="1">
        <v>0.35974154500139194</v>
      </c>
    </row>
    <row r="1943" spans="3:5" x14ac:dyDescent="0.25">
      <c r="C1943" s="1">
        <v>17200.334608046898</v>
      </c>
      <c r="D1943" s="1">
        <v>43.662924082335834</v>
      </c>
      <c r="E1943" s="1">
        <v>0.35988718318713042</v>
      </c>
    </row>
    <row r="1944" spans="3:5" x14ac:dyDescent="0.25">
      <c r="C1944" s="1">
        <v>17211.237669859001</v>
      </c>
      <c r="D1944" s="1">
        <v>43.64818707907078</v>
      </c>
      <c r="E1944" s="1">
        <v>0.36003378994023316</v>
      </c>
    </row>
    <row r="1945" spans="3:5" x14ac:dyDescent="0.25">
      <c r="C1945" s="1">
        <v>17219.414746030299</v>
      </c>
      <c r="D1945" s="1">
        <v>43.637073131795447</v>
      </c>
      <c r="E1945" s="1">
        <v>0.36014438652866665</v>
      </c>
    </row>
    <row r="1946" spans="3:5" x14ac:dyDescent="0.25">
      <c r="C1946" s="1">
        <v>17230.317220504501</v>
      </c>
      <c r="D1946" s="1">
        <v>43.622172224841151</v>
      </c>
      <c r="E1946" s="1">
        <v>0.36029271193996404</v>
      </c>
    </row>
    <row r="1947" spans="3:5" x14ac:dyDescent="0.25">
      <c r="C1947" s="1">
        <v>17241.219359064798</v>
      </c>
      <c r="D1947" s="1">
        <v>43.607176423413321</v>
      </c>
      <c r="E1947" s="1">
        <v>0.36044203310255213</v>
      </c>
    </row>
    <row r="1948" spans="3:5" x14ac:dyDescent="0.25">
      <c r="C1948" s="1">
        <v>17249.395742413701</v>
      </c>
      <c r="D1948" s="1">
        <v>43.595866753042415</v>
      </c>
      <c r="E1948" s="1">
        <v>0.36055468347076991</v>
      </c>
    </row>
    <row r="1949" spans="3:5" x14ac:dyDescent="0.25">
      <c r="C1949" s="1">
        <v>17260.297292613301</v>
      </c>
      <c r="D1949" s="1">
        <v>43.58070270246013</v>
      </c>
      <c r="E1949" s="1">
        <v>0.36070577139723325</v>
      </c>
    </row>
    <row r="1950" spans="3:5" x14ac:dyDescent="0.25">
      <c r="C1950" s="1">
        <v>17271.198506314398</v>
      </c>
      <c r="D1950" s="1">
        <v>43.565441251000195</v>
      </c>
      <c r="E1950" s="1">
        <v>0.360857882871636</v>
      </c>
    </row>
    <row r="1951" spans="3:5" x14ac:dyDescent="0.25">
      <c r="C1951" s="1">
        <v>17279.374195635399</v>
      </c>
      <c r="D1951" s="1">
        <v>43.553930688055189</v>
      </c>
      <c r="E1951" s="1">
        <v>0.36097264435093601</v>
      </c>
    </row>
    <row r="1952" spans="3:5" x14ac:dyDescent="0.25">
      <c r="C1952" s="1">
        <v>17290.274819953</v>
      </c>
      <c r="D1952" s="1">
        <v>43.538496560281132</v>
      </c>
      <c r="E1952" s="1">
        <v>0.36112657177740026</v>
      </c>
    </row>
    <row r="1953" spans="3:5" x14ac:dyDescent="0.25">
      <c r="C1953" s="1">
        <v>17301.175107187799</v>
      </c>
      <c r="D1953" s="1">
        <v>43.522962478310049</v>
      </c>
      <c r="E1953" s="1">
        <v>0.36128155117304939</v>
      </c>
    </row>
    <row r="1954" spans="3:5" x14ac:dyDescent="0.25">
      <c r="C1954" s="1">
        <v>17309.3501012755</v>
      </c>
      <c r="D1954" s="1">
        <v>43.511245756535104</v>
      </c>
      <c r="E1954" s="1">
        <v>0.36139848238312861</v>
      </c>
    </row>
    <row r="1955" spans="3:5" x14ac:dyDescent="0.25">
      <c r="C1955" s="1">
        <v>17320.249798104102</v>
      </c>
      <c r="D1955" s="1">
        <v>43.495534488570783</v>
      </c>
      <c r="E1955" s="1">
        <v>0.36155532802287188</v>
      </c>
    </row>
    <row r="1956" spans="3:5" x14ac:dyDescent="0.25">
      <c r="C1956" s="1">
        <v>17331.149157265401</v>
      </c>
      <c r="D1956" s="1">
        <v>43.479720665700015</v>
      </c>
      <c r="E1956" s="1">
        <v>0.36171325469003879</v>
      </c>
    </row>
    <row r="1957" spans="3:5" x14ac:dyDescent="0.25">
      <c r="C1957" s="1">
        <v>17339.323454914502</v>
      </c>
      <c r="D1957" s="1">
        <v>43.467792421100839</v>
      </c>
      <c r="E1957" s="1">
        <v>0.36183241556438239</v>
      </c>
    </row>
    <row r="1958" spans="3:5" x14ac:dyDescent="0.25">
      <c r="C1958" s="1">
        <v>17350.222222647</v>
      </c>
      <c r="D1958" s="1">
        <v>43.451796819212703</v>
      </c>
      <c r="E1958" s="1">
        <v>0.36199225989346578</v>
      </c>
    </row>
    <row r="1959" spans="3:5" x14ac:dyDescent="0.25">
      <c r="C1959" s="1">
        <v>17361.120652128</v>
      </c>
      <c r="D1959" s="1">
        <v>43.435696013850034</v>
      </c>
      <c r="E1959" s="1">
        <v>0.3621532149578886</v>
      </c>
    </row>
    <row r="1960" spans="3:5" x14ac:dyDescent="0.25">
      <c r="C1960" s="1">
        <v>17369.294252133401</v>
      </c>
      <c r="D1960" s="1">
        <v>43.423550783720046</v>
      </c>
      <c r="E1960" s="1">
        <v>0.36227466677000408</v>
      </c>
    </row>
    <row r="1961" spans="3:5" x14ac:dyDescent="0.25">
      <c r="C1961" s="1">
        <v>17380.192089163</v>
      </c>
      <c r="D1961" s="1">
        <v>43.407263522146039</v>
      </c>
      <c r="E1961" s="1">
        <v>0.3624375920625148</v>
      </c>
    </row>
    <row r="1962" spans="3:5" x14ac:dyDescent="0.25">
      <c r="C1962" s="1">
        <v>17391.089587356699</v>
      </c>
      <c r="D1962" s="1">
        <v>43.390868360194176</v>
      </c>
      <c r="E1962" s="1">
        <v>0.36260165846108516</v>
      </c>
    </row>
    <row r="1963" spans="3:5" x14ac:dyDescent="0.25">
      <c r="C1963" s="1">
        <v>17399.262488513301</v>
      </c>
      <c r="D1963" s="1">
        <v>43.378500582138898</v>
      </c>
      <c r="E1963" s="1">
        <v>0.36272546385150478</v>
      </c>
    </row>
    <row r="1964" spans="3:5" x14ac:dyDescent="0.25">
      <c r="C1964" s="1">
        <v>17410.1593932332</v>
      </c>
      <c r="D1964" s="1">
        <v>43.361914201782795</v>
      </c>
      <c r="E1964" s="1">
        <v>0.36289155421593627</v>
      </c>
    </row>
    <row r="1965" spans="3:5" x14ac:dyDescent="0.25">
      <c r="C1965" s="1">
        <v>17421.055958533099</v>
      </c>
      <c r="D1965" s="1">
        <v>43.345217175339386</v>
      </c>
      <c r="E1965" s="1">
        <v>0.3630588167334024</v>
      </c>
    </row>
    <row r="1966" spans="3:5" x14ac:dyDescent="0.25">
      <c r="C1966" s="1">
        <v>17429.228159635899</v>
      </c>
      <c r="D1966" s="1">
        <v>43.332621186296151</v>
      </c>
      <c r="E1966" s="1">
        <v>0.36318503973751731</v>
      </c>
    </row>
    <row r="1967" spans="3:5" x14ac:dyDescent="0.25">
      <c r="C1967" s="1">
        <v>17440.124130439599</v>
      </c>
      <c r="D1967" s="1">
        <v>43.31572809342471</v>
      </c>
      <c r="E1967" s="1">
        <v>0.36335438115418106</v>
      </c>
    </row>
    <row r="1968" spans="3:5" x14ac:dyDescent="0.25">
      <c r="C1968" s="1">
        <v>17451.019761239098</v>
      </c>
      <c r="D1968" s="1">
        <v>43.298721559469456</v>
      </c>
      <c r="E1968" s="1">
        <v>0.36352492646105722</v>
      </c>
    </row>
    <row r="1969" spans="3:5" x14ac:dyDescent="0.25">
      <c r="C1969" s="1">
        <v>17459.191261083201</v>
      </c>
      <c r="D1969" s="1">
        <v>43.28589159472547</v>
      </c>
      <c r="E1969" s="1">
        <v>0.36365363253778671</v>
      </c>
    </row>
    <row r="1970" spans="3:5" x14ac:dyDescent="0.25">
      <c r="C1970" s="1">
        <v>17470.086296364199</v>
      </c>
      <c r="D1970" s="1">
        <v>43.268684059653324</v>
      </c>
      <c r="E1970" s="1">
        <v>0.36382631289745443</v>
      </c>
    </row>
    <row r="1971" spans="3:5" x14ac:dyDescent="0.25">
      <c r="C1971" s="1">
        <v>17480.980991057</v>
      </c>
      <c r="D1971" s="1">
        <v>43.251360238738457</v>
      </c>
      <c r="E1971" s="1">
        <v>0.36400022958902251</v>
      </c>
    </row>
    <row r="1972" spans="3:5" x14ac:dyDescent="0.25">
      <c r="C1972" s="1">
        <v>17489.151788437601</v>
      </c>
      <c r="D1972" s="1">
        <v>43.238290430950272</v>
      </c>
      <c r="E1972" s="1">
        <v>0.36413148565032472</v>
      </c>
    </row>
    <row r="1973" spans="3:5" x14ac:dyDescent="0.25">
      <c r="C1973" s="1">
        <v>17500.045886589702</v>
      </c>
      <c r="D1973" s="1">
        <v>43.220760586726854</v>
      </c>
      <c r="E1973" s="1">
        <v>0.36430759479400754</v>
      </c>
    </row>
    <row r="1974" spans="3:5" x14ac:dyDescent="0.25">
      <c r="C1974" s="1">
        <v>17510.9396435694</v>
      </c>
      <c r="D1974" s="1">
        <v>43.203111561662084</v>
      </c>
      <c r="E1974" s="1">
        <v>0.36448497343054886</v>
      </c>
    </row>
    <row r="1975" spans="3:5" x14ac:dyDescent="0.25">
      <c r="C1975" s="1">
        <v>17519.109737282</v>
      </c>
      <c r="D1975" s="1">
        <v>43.189795939857831</v>
      </c>
      <c r="E1975" s="1">
        <v>0.3646188478719985</v>
      </c>
    </row>
    <row r="1976" spans="3:5" x14ac:dyDescent="0.25">
      <c r="C1976" s="1">
        <v>17530.002896698901</v>
      </c>
      <c r="D1976" s="1">
        <v>43.171935780951131</v>
      </c>
      <c r="E1976" s="1">
        <v>0.3647984776319656</v>
      </c>
    </row>
    <row r="1977" spans="3:5" x14ac:dyDescent="0.25">
      <c r="C1977" s="1">
        <v>17540.895714359402</v>
      </c>
      <c r="D1977" s="1">
        <v>43.153953495481815</v>
      </c>
      <c r="E1977" s="1">
        <v>0.36497941078028873</v>
      </c>
    </row>
    <row r="1978" spans="3:5" x14ac:dyDescent="0.25">
      <c r="C1978" s="1">
        <v>17549.0651031993</v>
      </c>
      <c r="D1978" s="1">
        <v>43.140385984080595</v>
      </c>
      <c r="E1978" s="1">
        <v>0.36511597351241687</v>
      </c>
    </row>
    <row r="1979" spans="3:5" x14ac:dyDescent="0.25">
      <c r="C1979" s="1">
        <v>17559.957322275099</v>
      </c>
      <c r="D1979" s="1">
        <v>43.122187365047139</v>
      </c>
      <c r="E1979" s="1">
        <v>0.36529921775461582</v>
      </c>
    </row>
    <row r="1980" spans="3:5" x14ac:dyDescent="0.25">
      <c r="C1980" s="1">
        <v>17570.849199010401</v>
      </c>
      <c r="D1980" s="1">
        <v>43.10386362252784</v>
      </c>
      <c r="E1980" s="1">
        <v>0.36548380003091385</v>
      </c>
    </row>
    <row r="1981" spans="3:5" x14ac:dyDescent="0.25">
      <c r="C1981" s="1">
        <v>17579.017881773299</v>
      </c>
      <c r="D1981" s="1">
        <v>43.090038040336665</v>
      </c>
      <c r="E1981" s="1">
        <v>0.365623122511748</v>
      </c>
    </row>
    <row r="1982" spans="3:5" x14ac:dyDescent="0.25">
      <c r="C1982" s="1">
        <v>17589.909158901999</v>
      </c>
      <c r="D1982" s="1">
        <v>43.07149267450383</v>
      </c>
      <c r="E1982" s="1">
        <v>0.36581007717942005</v>
      </c>
    </row>
    <row r="1983" spans="3:5" x14ac:dyDescent="0.25">
      <c r="C1983" s="1">
        <v>17600.8000931063</v>
      </c>
      <c r="D1983" s="1">
        <v>43.052819136572239</v>
      </c>
      <c r="E1983" s="1">
        <v>0.36599840529346472</v>
      </c>
    </row>
    <row r="1984" spans="3:5" x14ac:dyDescent="0.25">
      <c r="C1984" s="1">
        <v>17608.968068587699</v>
      </c>
      <c r="D1984" s="1">
        <v>43.038729195792925</v>
      </c>
      <c r="E1984" s="1">
        <v>0.36614056056198913</v>
      </c>
    </row>
    <row r="1985" spans="3:5" x14ac:dyDescent="0.25">
      <c r="C1985" s="1">
        <v>17619.858402163602</v>
      </c>
      <c r="D1985" s="1">
        <v>43.019828653921408</v>
      </c>
      <c r="E1985" s="1">
        <v>0.36633132372086263</v>
      </c>
    </row>
    <row r="1986" spans="3:5" x14ac:dyDescent="0.25">
      <c r="C1986" s="1">
        <v>17630.748392231199</v>
      </c>
      <c r="D1986" s="1">
        <v>43.000796839164806</v>
      </c>
      <c r="E1986" s="1">
        <v>0.36652349652167376</v>
      </c>
    </row>
    <row r="1987" spans="3:5" x14ac:dyDescent="0.25">
      <c r="C1987" s="1">
        <v>17638.915659227001</v>
      </c>
      <c r="D1987" s="1">
        <v>42.986436144392385</v>
      </c>
      <c r="E1987" s="1">
        <v>0.36666855923244002</v>
      </c>
    </row>
    <row r="1988" spans="3:5" x14ac:dyDescent="0.25">
      <c r="C1988" s="1">
        <v>17649.8050476444</v>
      </c>
      <c r="D1988" s="1">
        <v>42.967171853340332</v>
      </c>
      <c r="E1988" s="1">
        <v>0.36686323111734781</v>
      </c>
    </row>
    <row r="1989" spans="3:5" x14ac:dyDescent="0.25">
      <c r="C1989" s="1">
        <v>17660.694091969799</v>
      </c>
      <c r="D1989" s="1">
        <v>42.947773135956467</v>
      </c>
      <c r="E1989" s="1">
        <v>0.36705934964038317</v>
      </c>
    </row>
    <row r="1990" spans="3:5" x14ac:dyDescent="0.25">
      <c r="C1990" s="1">
        <v>17668.860649275699</v>
      </c>
      <c r="D1990" s="1">
        <v>42.933135183177754</v>
      </c>
      <c r="E1990" s="1">
        <v>0.36720739609923275</v>
      </c>
    </row>
    <row r="1991" spans="3:5" x14ac:dyDescent="0.25">
      <c r="C1991" s="1">
        <v>17679.749090929199</v>
      </c>
      <c r="D1991" s="1">
        <v>42.913498424563514</v>
      </c>
      <c r="E1991" s="1">
        <v>0.36740607916224804</v>
      </c>
    </row>
    <row r="1992" spans="3:5" x14ac:dyDescent="0.25">
      <c r="C1992" s="1">
        <v>17690.637187906901</v>
      </c>
      <c r="D1992" s="1">
        <v>42.893724033025833</v>
      </c>
      <c r="E1992" s="1">
        <v>0.36760624667807884</v>
      </c>
    </row>
    <row r="1993" spans="3:5" x14ac:dyDescent="0.25">
      <c r="C1993" s="1">
        <v>17701.5249399965</v>
      </c>
      <c r="D1993" s="1">
        <v>42.87381082925738</v>
      </c>
      <c r="E1993" s="1">
        <v>0.36780791260407136</v>
      </c>
    </row>
    <row r="1994" spans="3:5" x14ac:dyDescent="0.25">
      <c r="C1994" s="1">
        <v>17709.690527603299</v>
      </c>
      <c r="D1994" s="1">
        <v>42.85878411746522</v>
      </c>
      <c r="E1994" s="1">
        <v>0.36796015383935349</v>
      </c>
    </row>
    <row r="1995" spans="3:5" x14ac:dyDescent="0.25">
      <c r="C1995" s="1">
        <v>17720.577675627999</v>
      </c>
      <c r="D1995" s="1">
        <v>42.838625133170083</v>
      </c>
      <c r="E1995" s="1">
        <v>0.36816447590412055</v>
      </c>
    </row>
    <row r="1996" spans="3:5" x14ac:dyDescent="0.25">
      <c r="C1996" s="1">
        <v>17731.4644781809</v>
      </c>
      <c r="D1996" s="1">
        <v>42.818324056790644</v>
      </c>
      <c r="E1996" s="1">
        <v>0.36837033533985208</v>
      </c>
    </row>
    <row r="1997" spans="3:5" x14ac:dyDescent="0.25">
      <c r="C1997" s="1">
        <v>17739.629353252101</v>
      </c>
      <c r="D1997" s="1">
        <v>42.803004276291048</v>
      </c>
      <c r="E1997" s="1">
        <v>0.36852574746287037</v>
      </c>
    </row>
    <row r="1998" spans="3:5" x14ac:dyDescent="0.25">
      <c r="C1998" s="1">
        <v>17750.515550718701</v>
      </c>
      <c r="D1998" s="1">
        <v>42.782451632215569</v>
      </c>
      <c r="E1998" s="1">
        <v>0.36873433197030409</v>
      </c>
    </row>
    <row r="1999" spans="3:5" x14ac:dyDescent="0.25">
      <c r="C1999" s="1">
        <v>17761.401402129901</v>
      </c>
      <c r="D1999" s="1">
        <v>42.761753561890757</v>
      </c>
      <c r="E1999" s="1">
        <v>0.36894449367285609</v>
      </c>
    </row>
    <row r="2000" spans="3:5" x14ac:dyDescent="0.25">
      <c r="C2000" s="1">
        <v>17769.5655634617</v>
      </c>
      <c r="D2000" s="1">
        <v>42.746133835940057</v>
      </c>
      <c r="E2000" s="1">
        <v>0.36910315882226202</v>
      </c>
    </row>
    <row r="2001" spans="3:5" x14ac:dyDescent="0.25">
      <c r="C2001" s="1">
        <v>17780.450808765199</v>
      </c>
      <c r="D2001" s="1">
        <v>42.725178315285191</v>
      </c>
      <c r="E2001" s="1">
        <v>0.36931611605759895</v>
      </c>
    </row>
    <row r="2002" spans="3:5" x14ac:dyDescent="0.25">
      <c r="C2002" s="1">
        <v>17791.3357074296</v>
      </c>
      <c r="D2002" s="1">
        <v>42.704073979418283</v>
      </c>
      <c r="E2002" s="1">
        <v>0.36953069119554038</v>
      </c>
    </row>
    <row r="2003" spans="3:5" x14ac:dyDescent="0.25">
      <c r="C2003" s="1">
        <v>17799.4991538184</v>
      </c>
      <c r="D2003" s="1">
        <v>42.688147318244901</v>
      </c>
      <c r="E2003" s="1">
        <v>0.36969269333198412</v>
      </c>
    </row>
    <row r="2004" spans="3:5" x14ac:dyDescent="0.25">
      <c r="C2004" s="1">
        <v>17810.383445353898</v>
      </c>
      <c r="D2004" s="1">
        <v>42.666779553079706</v>
      </c>
      <c r="E2004" s="1">
        <v>0.36991013602769846</v>
      </c>
    </row>
    <row r="2005" spans="3:5" x14ac:dyDescent="0.25">
      <c r="C2005" s="1">
        <v>17821.267389666798</v>
      </c>
      <c r="D2005" s="1">
        <v>42.645259528446232</v>
      </c>
      <c r="E2005" s="1">
        <v>0.37012923823759969</v>
      </c>
    </row>
    <row r="2006" spans="3:5" x14ac:dyDescent="0.25">
      <c r="C2006" s="1">
        <v>17829.430119909</v>
      </c>
      <c r="D2006" s="1">
        <v>42.629018828236823</v>
      </c>
      <c r="E2006" s="1">
        <v>0.37029466318646809</v>
      </c>
    </row>
    <row r="2007" spans="3:5" x14ac:dyDescent="0.25">
      <c r="C2007" s="1">
        <v>17840.313456071799</v>
      </c>
      <c r="D2007" s="1">
        <v>42.607229298137085</v>
      </c>
      <c r="E2007" s="1">
        <v>0.37051670657997104</v>
      </c>
    </row>
    <row r="2008" spans="3:5" x14ac:dyDescent="0.25">
      <c r="C2008" s="1">
        <v>17851.1964444285</v>
      </c>
      <c r="D2008" s="1">
        <v>42.585284008523345</v>
      </c>
      <c r="E2008" s="1">
        <v>0.37074045202482053</v>
      </c>
    </row>
    <row r="2009" spans="3:5" x14ac:dyDescent="0.25">
      <c r="C2009" s="1">
        <v>17859.358457320599</v>
      </c>
      <c r="D2009" s="1">
        <v>42.568722050397199</v>
      </c>
      <c r="E2009" s="1">
        <v>0.37090938752057201</v>
      </c>
    </row>
    <row r="2010" spans="3:5" x14ac:dyDescent="0.25">
      <c r="C2010" s="1">
        <v>17870.240836506098</v>
      </c>
      <c r="D2010" s="1">
        <v>42.546501081084031</v>
      </c>
      <c r="E2010" s="1">
        <v>0.37113614941390782</v>
      </c>
    </row>
    <row r="2011" spans="3:5" x14ac:dyDescent="0.25">
      <c r="C2011" s="1">
        <v>17881.1228673021</v>
      </c>
      <c r="D2011" s="1">
        <v>42.524120795921519</v>
      </c>
      <c r="E2011" s="1">
        <v>0.37136465684360054</v>
      </c>
    </row>
    <row r="2012" spans="3:5" x14ac:dyDescent="0.25">
      <c r="C2012" s="1">
        <v>17889.2841616408</v>
      </c>
      <c r="D2012" s="1">
        <v>42.507230244905699</v>
      </c>
      <c r="E2012" s="1">
        <v>0.37153719257563739</v>
      </c>
    </row>
    <row r="2013" spans="3:5" x14ac:dyDescent="0.25">
      <c r="C2013" s="1">
        <v>17900.165582244601</v>
      </c>
      <c r="D2013" s="1">
        <v>42.484568006871868</v>
      </c>
      <c r="E2013" s="1">
        <v>0.37176879339739577</v>
      </c>
    </row>
    <row r="2014" spans="3:5" x14ac:dyDescent="0.25">
      <c r="C2014" s="1">
        <v>17911.046653875401</v>
      </c>
      <c r="D2014" s="1">
        <v>42.46174283986953</v>
      </c>
      <c r="E2014" s="1">
        <v>0.37200218421136744</v>
      </c>
    </row>
    <row r="2015" spans="3:5" x14ac:dyDescent="0.25">
      <c r="C2015" s="1">
        <v>17919.207228457399</v>
      </c>
      <c r="D2015" s="1">
        <v>42.444516243869955</v>
      </c>
      <c r="E2015" s="1">
        <v>0.37217841187156547</v>
      </c>
    </row>
    <row r="2016" spans="3:5" x14ac:dyDescent="0.25">
      <c r="C2016" s="1">
        <v>17930.087688875101</v>
      </c>
      <c r="D2016" s="1">
        <v>42.421402751010518</v>
      </c>
      <c r="E2016" s="1">
        <v>0.37241497474093505</v>
      </c>
    </row>
    <row r="2017" spans="3:5" x14ac:dyDescent="0.25">
      <c r="C2017" s="1">
        <v>17940.967799736602</v>
      </c>
      <c r="D2017" s="1">
        <v>42.398122658776956</v>
      </c>
      <c r="E2017" s="1">
        <v>0.37265337305312241</v>
      </c>
    </row>
    <row r="2018" spans="3:5" x14ac:dyDescent="0.25">
      <c r="C2018" s="1">
        <v>17949.127653358701</v>
      </c>
      <c r="D2018" s="1">
        <v>42.380552447545526</v>
      </c>
      <c r="E2018" s="1">
        <v>0.37283338638509211</v>
      </c>
    </row>
    <row r="2019" spans="3:5" x14ac:dyDescent="0.25">
      <c r="C2019" s="1">
        <v>17960.007151986301</v>
      </c>
      <c r="D2019" s="1">
        <v>42.356977555780631</v>
      </c>
      <c r="E2019" s="1">
        <v>0.37307503717828178</v>
      </c>
    </row>
    <row r="2020" spans="3:5" x14ac:dyDescent="0.25">
      <c r="C2020" s="1">
        <v>17970.886300474202</v>
      </c>
      <c r="D2020" s="1">
        <v>42.333232336449598</v>
      </c>
      <c r="E2020" s="1">
        <v>0.37331856988437373</v>
      </c>
    </row>
    <row r="2021" spans="3:5" x14ac:dyDescent="0.25">
      <c r="C2021" s="1">
        <v>17979.0454319335</v>
      </c>
      <c r="D2021" s="1">
        <v>42.315310820554387</v>
      </c>
      <c r="E2021" s="1">
        <v>0.37350246473445958</v>
      </c>
    </row>
    <row r="2022" spans="3:5" x14ac:dyDescent="0.25">
      <c r="C2022" s="1">
        <v>17989.9239671668</v>
      </c>
      <c r="D2022" s="1">
        <v>42.291264226449314</v>
      </c>
      <c r="E2022" s="1">
        <v>0.37374933215354134</v>
      </c>
    </row>
    <row r="2023" spans="3:5" x14ac:dyDescent="0.25">
      <c r="C2023" s="1">
        <v>18000.802151677301</v>
      </c>
      <c r="D2023" s="1">
        <v>42.26704351829359</v>
      </c>
      <c r="E2023" s="1">
        <v>0.37399812900078327</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5"/>
  <sheetViews>
    <sheetView workbookViewId="0">
      <pane ySplit="1" topLeftCell="A2" activePane="bottomLeft" state="frozen"/>
      <selection pane="bottomLeft" activeCell="D2" sqref="D2"/>
    </sheetView>
  </sheetViews>
  <sheetFormatPr defaultRowHeight="15" x14ac:dyDescent="0.25"/>
  <cols>
    <col min="1" max="1" width="16.5703125" bestFit="1" customWidth="1"/>
    <col min="2" max="2" width="20.7109375" bestFit="1" customWidth="1"/>
    <col min="3" max="3" width="12" style="4" bestFit="1" customWidth="1"/>
    <col min="4" max="4" width="14.7109375" style="1" bestFit="1" customWidth="1"/>
    <col min="5" max="5" width="14.5703125" style="1" bestFit="1" customWidth="1"/>
    <col min="6" max="6" width="15" style="6" customWidth="1"/>
    <col min="7" max="7" width="9.140625" style="6"/>
  </cols>
  <sheetData>
    <row r="1" spans="1:14" s="2" customFormat="1" ht="35.25" customHeight="1" x14ac:dyDescent="0.25">
      <c r="A1" s="1"/>
      <c r="B1" s="1"/>
      <c r="C1" s="11" t="s">
        <v>4</v>
      </c>
      <c r="D1" s="1" t="s">
        <v>5</v>
      </c>
      <c r="E1" s="1" t="s">
        <v>6</v>
      </c>
      <c r="F1" s="10"/>
      <c r="G1" s="5"/>
      <c r="H1" s="3"/>
      <c r="I1" s="3"/>
      <c r="J1" s="3"/>
      <c r="K1" s="3"/>
      <c r="L1" s="3"/>
      <c r="M1" s="3"/>
      <c r="N1" s="3"/>
    </row>
    <row r="2" spans="1:14" s="2" customFormat="1" ht="14.25" customHeight="1" x14ac:dyDescent="0.25">
      <c r="A2" s="12"/>
      <c r="B2" s="12"/>
      <c r="C2" s="1">
        <v>200</v>
      </c>
      <c r="D2" s="1">
        <v>2.3633640000000002E-3</v>
      </c>
      <c r="E2" s="1">
        <v>4.6264693841581606</v>
      </c>
      <c r="F2" s="1"/>
      <c r="G2" s="5"/>
      <c r="H2" s="3"/>
      <c r="I2" s="3"/>
      <c r="J2" s="3"/>
      <c r="K2" s="3"/>
      <c r="L2" s="3"/>
      <c r="M2" s="3"/>
      <c r="N2" s="3"/>
    </row>
    <row r="3" spans="1:14" s="2" customFormat="1" x14ac:dyDescent="0.25">
      <c r="A3" s="12"/>
      <c r="B3" s="12"/>
      <c r="C3" s="1">
        <v>205</v>
      </c>
      <c r="D3" s="1">
        <v>2.5836359999999998E-3</v>
      </c>
      <c r="E3" s="1">
        <v>4.5877686726919693</v>
      </c>
      <c r="F3" s="1"/>
      <c r="G3" s="5"/>
      <c r="H3" s="3"/>
      <c r="I3" s="3"/>
      <c r="J3" s="3"/>
      <c r="K3" s="3"/>
      <c r="L3" s="3"/>
      <c r="M3" s="3"/>
      <c r="N3" s="3"/>
    </row>
    <row r="4" spans="1:14" ht="15" customHeight="1" x14ac:dyDescent="0.25">
      <c r="A4" s="12"/>
      <c r="B4" s="12"/>
      <c r="C4" s="1">
        <v>210</v>
      </c>
      <c r="D4" s="1">
        <v>2.628357E-3</v>
      </c>
      <c r="E4" s="1">
        <v>4.5803156464942596</v>
      </c>
      <c r="F4" s="1"/>
    </row>
    <row r="5" spans="1:14" ht="15" customHeight="1" x14ac:dyDescent="0.25">
      <c r="A5" s="12"/>
      <c r="B5" s="12"/>
      <c r="C5" s="1">
        <v>215</v>
      </c>
      <c r="D5" s="1">
        <v>2.788469E-3</v>
      </c>
      <c r="E5" s="1">
        <v>4.5546341792892484</v>
      </c>
      <c r="F5" s="1"/>
    </row>
    <row r="6" spans="1:14" x14ac:dyDescent="0.25">
      <c r="A6" s="13" t="s">
        <v>1</v>
      </c>
      <c r="B6" s="13"/>
      <c r="C6" s="1">
        <v>220</v>
      </c>
      <c r="D6" s="1">
        <v>3.139485E-3</v>
      </c>
      <c r="E6" s="1">
        <v>4.5031415875961693</v>
      </c>
      <c r="F6" s="1"/>
    </row>
    <row r="7" spans="1:14" x14ac:dyDescent="0.25">
      <c r="A7" s="14" t="s">
        <v>9</v>
      </c>
      <c r="B7" s="14"/>
      <c r="C7" s="1">
        <v>225</v>
      </c>
      <c r="D7" s="1">
        <v>2.9196199999999999E-3</v>
      </c>
      <c r="E7" s="1">
        <v>4.5346736700044694</v>
      </c>
      <c r="F7" s="1"/>
    </row>
    <row r="8" spans="1:14" x14ac:dyDescent="0.25">
      <c r="A8" s="14"/>
      <c r="B8" s="14"/>
      <c r="C8" s="1">
        <v>230</v>
      </c>
      <c r="D8" s="1">
        <v>2.8883060000000002E-3</v>
      </c>
      <c r="E8" s="1">
        <v>4.5393567975734799</v>
      </c>
      <c r="F8" s="1"/>
    </row>
    <row r="9" spans="1:14" x14ac:dyDescent="0.25">
      <c r="A9" s="2" t="s">
        <v>0</v>
      </c>
      <c r="B9" s="8" t="s">
        <v>10</v>
      </c>
      <c r="C9" s="1">
        <v>235</v>
      </c>
      <c r="D9" s="1">
        <v>3.0201030000000001E-3</v>
      </c>
      <c r="E9" s="1">
        <v>4.5199782452650901</v>
      </c>
      <c r="F9" s="1"/>
    </row>
    <row r="10" spans="1:14" ht="15" customHeight="1" x14ac:dyDescent="0.25">
      <c r="A10" s="15" t="s">
        <v>3</v>
      </c>
      <c r="B10" s="15"/>
      <c r="C10" s="1">
        <v>240</v>
      </c>
      <c r="D10" s="1">
        <v>2.7543300000000001E-3</v>
      </c>
      <c r="E10" s="1">
        <v>4.5599840275528889</v>
      </c>
      <c r="F10" s="1"/>
    </row>
    <row r="11" spans="1:14" ht="15" customHeight="1" x14ac:dyDescent="0.25">
      <c r="A11" s="15"/>
      <c r="B11" s="15"/>
      <c r="C11" s="1">
        <v>245</v>
      </c>
      <c r="D11" s="1">
        <v>2.836145E-3</v>
      </c>
      <c r="E11" s="1">
        <v>4.5472715692964165</v>
      </c>
      <c r="F11" s="1"/>
    </row>
    <row r="12" spans="1:14" x14ac:dyDescent="0.25">
      <c r="A12" s="15"/>
      <c r="B12" s="15"/>
      <c r="C12" s="1">
        <v>250</v>
      </c>
      <c r="D12" s="1">
        <v>2.733184E-3</v>
      </c>
      <c r="E12" s="1">
        <v>4.5633311302924096</v>
      </c>
      <c r="F12" s="1"/>
    </row>
    <row r="13" spans="1:14" x14ac:dyDescent="0.25">
      <c r="A13" s="15"/>
      <c r="B13" s="15"/>
      <c r="C13" s="1">
        <v>255</v>
      </c>
      <c r="D13" s="1">
        <v>2.8616359999999999E-3</v>
      </c>
      <c r="E13" s="1">
        <v>4.5433856093061777</v>
      </c>
      <c r="F13" s="1"/>
    </row>
    <row r="14" spans="1:14" x14ac:dyDescent="0.25">
      <c r="A14" s="15"/>
      <c r="B14" s="15"/>
      <c r="C14" s="1">
        <v>260</v>
      </c>
      <c r="D14" s="1">
        <v>2.9445629999999999E-3</v>
      </c>
      <c r="E14" s="1">
        <v>4.5309791493559741</v>
      </c>
      <c r="F14" s="1"/>
    </row>
    <row r="15" spans="1:14" x14ac:dyDescent="0.25">
      <c r="A15" s="15"/>
      <c r="B15" s="15"/>
      <c r="C15" s="1">
        <v>265</v>
      </c>
      <c r="D15" s="1">
        <v>2.8076450000000001E-3</v>
      </c>
      <c r="E15" s="1">
        <v>4.5516578054765686</v>
      </c>
      <c r="F15" s="1"/>
    </row>
    <row r="16" spans="1:14" x14ac:dyDescent="0.25">
      <c r="A16" s="1"/>
      <c r="B16" s="1"/>
      <c r="C16" s="1">
        <v>270</v>
      </c>
      <c r="D16" s="1">
        <v>2.718032E-3</v>
      </c>
      <c r="E16" s="1">
        <v>4.5657454345271402</v>
      </c>
      <c r="F16" s="1"/>
    </row>
    <row r="17" spans="1:6" x14ac:dyDescent="0.25">
      <c r="A17" s="16" t="s">
        <v>2</v>
      </c>
      <c r="B17" s="16"/>
      <c r="C17" s="1">
        <v>275</v>
      </c>
      <c r="D17" s="1">
        <v>2.6278410000000001E-3</v>
      </c>
      <c r="E17" s="1">
        <v>4.5804009157148569</v>
      </c>
      <c r="F17" s="1"/>
    </row>
    <row r="18" spans="1:6" ht="15" customHeight="1" x14ac:dyDescent="0.25">
      <c r="A18" s="12"/>
      <c r="B18" s="12"/>
      <c r="C18" s="1">
        <v>280</v>
      </c>
      <c r="D18" s="1">
        <v>2.784744E-3</v>
      </c>
      <c r="E18" s="1">
        <v>4.555214723110554</v>
      </c>
      <c r="F18" s="1"/>
    </row>
    <row r="19" spans="1:6" x14ac:dyDescent="0.25">
      <c r="A19" s="12"/>
      <c r="B19" s="12"/>
      <c r="C19" s="1">
        <v>285</v>
      </c>
      <c r="D19" s="1">
        <v>2.5362890000000002E-3</v>
      </c>
      <c r="E19" s="1">
        <v>4.5958012618493527</v>
      </c>
      <c r="F19" s="1"/>
    </row>
    <row r="20" spans="1:6" x14ac:dyDescent="0.25">
      <c r="A20" s="1"/>
      <c r="B20" s="1"/>
      <c r="C20" s="1">
        <v>290</v>
      </c>
      <c r="D20" s="1">
        <v>2.401893E-3</v>
      </c>
      <c r="E20" s="1">
        <v>4.6194463435378648</v>
      </c>
      <c r="F20" s="1"/>
    </row>
    <row r="21" spans="1:6" x14ac:dyDescent="0.25">
      <c r="A21" s="1"/>
      <c r="B21" s="1"/>
      <c r="C21" s="1">
        <v>295</v>
      </c>
      <c r="D21" s="1">
        <v>2.374354E-3</v>
      </c>
      <c r="E21" s="1">
        <v>4.6244545302065276</v>
      </c>
      <c r="F21" s="1"/>
    </row>
    <row r="22" spans="1:6" x14ac:dyDescent="0.25">
      <c r="A22" s="1"/>
      <c r="B22" s="1"/>
      <c r="C22" s="1">
        <v>300</v>
      </c>
      <c r="D22" s="1">
        <v>1.967669E-3</v>
      </c>
      <c r="E22" s="1">
        <v>4.7060479564959996</v>
      </c>
      <c r="F22" s="1"/>
    </row>
    <row r="23" spans="1:6" x14ac:dyDescent="0.25">
      <c r="A23" s="1"/>
      <c r="B23" s="1"/>
      <c r="C23" s="1">
        <v>305</v>
      </c>
      <c r="D23" s="1">
        <v>1.9365230000000001E-3</v>
      </c>
      <c r="E23" s="1">
        <v>4.71297734055047</v>
      </c>
      <c r="F23" s="1"/>
    </row>
    <row r="24" spans="1:6" x14ac:dyDescent="0.25">
      <c r="A24" s="1"/>
      <c r="B24" s="1"/>
      <c r="C24" s="1">
        <v>310</v>
      </c>
      <c r="D24" s="1">
        <v>2.1234829999999998E-3</v>
      </c>
      <c r="E24" s="1">
        <v>4.6729512114972929</v>
      </c>
      <c r="F24" s="1"/>
    </row>
    <row r="25" spans="1:6" x14ac:dyDescent="0.25">
      <c r="A25" s="1"/>
      <c r="B25" s="1"/>
      <c r="C25" s="1">
        <v>315</v>
      </c>
      <c r="D25" s="1">
        <v>1.9264569999999999E-3</v>
      </c>
      <c r="E25" s="1">
        <v>4.7152406803292237</v>
      </c>
      <c r="F25" s="1"/>
    </row>
    <row r="26" spans="1:6" x14ac:dyDescent="0.25">
      <c r="A26" s="1"/>
      <c r="B26" s="1"/>
      <c r="C26" s="1">
        <v>320</v>
      </c>
      <c r="D26" s="1">
        <v>2.123649E-3</v>
      </c>
      <c r="E26" s="1">
        <v>4.6729172625246536</v>
      </c>
      <c r="F26" s="1"/>
    </row>
    <row r="27" spans="1:6" x14ac:dyDescent="0.25">
      <c r="A27" s="1"/>
      <c r="B27" s="1"/>
      <c r="C27" s="1">
        <v>325</v>
      </c>
      <c r="D27" s="1">
        <v>2.0032190000000001E-3</v>
      </c>
      <c r="E27" s="1">
        <v>4.698271569282352</v>
      </c>
      <c r="F27" s="1"/>
    </row>
    <row r="28" spans="1:6" x14ac:dyDescent="0.25">
      <c r="A28" s="1"/>
      <c r="B28" s="1"/>
      <c r="C28" s="1">
        <v>330</v>
      </c>
      <c r="D28" s="1">
        <v>1.6886430000000001E-3</v>
      </c>
      <c r="E28" s="1">
        <v>4.7724621559458074</v>
      </c>
      <c r="F28" s="1"/>
    </row>
    <row r="29" spans="1:6" x14ac:dyDescent="0.25">
      <c r="A29" s="1"/>
      <c r="B29" s="1"/>
      <c r="C29" s="1">
        <v>335</v>
      </c>
      <c r="D29" s="1">
        <v>1.7770520000000001E-3</v>
      </c>
      <c r="E29" s="1">
        <v>4.7502998637070002</v>
      </c>
      <c r="F29" s="1"/>
    </row>
    <row r="30" spans="1:6" x14ac:dyDescent="0.25">
      <c r="A30" s="1"/>
      <c r="B30" s="1"/>
      <c r="C30" s="1">
        <v>340</v>
      </c>
      <c r="D30" s="1">
        <v>6.0160499999999996E-4</v>
      </c>
      <c r="E30" s="1">
        <v>5.2206885629360524</v>
      </c>
      <c r="F30" s="1"/>
    </row>
    <row r="31" spans="1:6" x14ac:dyDescent="0.25">
      <c r="A31" s="1"/>
      <c r="B31" s="1"/>
      <c r="C31" s="1">
        <v>345</v>
      </c>
      <c r="D31" s="17">
        <v>5.38E-5</v>
      </c>
      <c r="E31" s="1">
        <v>6.2692177243336111</v>
      </c>
      <c r="F31" s="1"/>
    </row>
    <row r="32" spans="1:6" x14ac:dyDescent="0.25">
      <c r="A32" s="1"/>
      <c r="B32" s="1"/>
      <c r="C32" s="1">
        <v>350</v>
      </c>
      <c r="D32" s="1">
        <v>2.705229E-3</v>
      </c>
      <c r="E32" s="1">
        <v>4.5677959655937048</v>
      </c>
      <c r="F32" s="1"/>
    </row>
    <row r="33" spans="1:6" x14ac:dyDescent="0.25">
      <c r="A33" s="1"/>
      <c r="B33" s="1"/>
      <c r="C33" s="1">
        <v>355</v>
      </c>
      <c r="D33" s="1">
        <v>2.5695739999999998E-3</v>
      </c>
      <c r="E33" s="1">
        <v>4.5901388707482598</v>
      </c>
      <c r="F33" s="1"/>
    </row>
    <row r="34" spans="1:6" x14ac:dyDescent="0.25">
      <c r="A34" s="1"/>
      <c r="B34" s="1"/>
      <c r="C34" s="1">
        <v>360</v>
      </c>
      <c r="D34" s="1">
        <v>2.6918240000000002E-3</v>
      </c>
      <c r="E34" s="1">
        <v>4.5699533390719722</v>
      </c>
      <c r="F34" s="1"/>
    </row>
    <row r="35" spans="1:6" x14ac:dyDescent="0.25">
      <c r="A35" s="1"/>
      <c r="B35" s="1"/>
      <c r="C35" s="1">
        <v>365</v>
      </c>
      <c r="D35" s="1">
        <v>2.5751939999999998E-3</v>
      </c>
      <c r="E35" s="1">
        <v>4.5891900481933368</v>
      </c>
      <c r="F35" s="1"/>
    </row>
    <row r="36" spans="1:6" x14ac:dyDescent="0.25">
      <c r="A36" s="1"/>
      <c r="B36" s="1"/>
      <c r="C36" s="1">
        <v>370</v>
      </c>
      <c r="D36" s="1">
        <v>2.676692E-3</v>
      </c>
      <c r="E36" s="1">
        <v>4.5724015990767937</v>
      </c>
      <c r="F36" s="1"/>
    </row>
    <row r="37" spans="1:6" x14ac:dyDescent="0.25">
      <c r="A37" s="1"/>
      <c r="B37" s="1"/>
      <c r="C37" s="1">
        <v>375</v>
      </c>
      <c r="D37" s="1">
        <v>2.691564E-3</v>
      </c>
      <c r="E37" s="1">
        <v>4.5699952890727458</v>
      </c>
      <c r="F37" s="1"/>
    </row>
    <row r="38" spans="1:6" x14ac:dyDescent="0.25">
      <c r="A38" s="1"/>
      <c r="B38" s="1"/>
      <c r="C38" s="1">
        <v>380</v>
      </c>
      <c r="D38" s="1">
        <v>2.7461080000000001E-3</v>
      </c>
      <c r="E38" s="1">
        <v>4.5612823866616425</v>
      </c>
      <c r="F38" s="1"/>
    </row>
    <row r="39" spans="1:6" x14ac:dyDescent="0.25">
      <c r="A39" s="1"/>
      <c r="B39" s="1"/>
      <c r="C39" s="1">
        <v>385</v>
      </c>
      <c r="D39" s="1">
        <v>2.8081719999999998E-3</v>
      </c>
      <c r="E39" s="1">
        <v>4.5515762952732857</v>
      </c>
      <c r="F39" s="1"/>
    </row>
    <row r="40" spans="1:6" x14ac:dyDescent="0.25">
      <c r="A40" s="1"/>
      <c r="B40" s="1"/>
      <c r="C40" s="1">
        <v>390</v>
      </c>
      <c r="D40" s="1">
        <v>2.8786459999999999E-3</v>
      </c>
      <c r="E40" s="1">
        <v>4.5408117389771698</v>
      </c>
      <c r="F40" s="1"/>
    </row>
    <row r="41" spans="1:6" x14ac:dyDescent="0.25">
      <c r="A41" s="1"/>
      <c r="B41" s="1"/>
      <c r="C41" s="1">
        <v>395</v>
      </c>
      <c r="D41" s="1">
        <v>2.7793610000000002E-3</v>
      </c>
      <c r="E41" s="1">
        <v>4.5560550407988263</v>
      </c>
      <c r="F41" s="1"/>
    </row>
    <row r="42" spans="1:6" x14ac:dyDescent="0.25">
      <c r="A42" s="1"/>
      <c r="B42" s="1"/>
      <c r="C42" s="1">
        <v>400</v>
      </c>
      <c r="D42" s="1">
        <v>3.0566539999999998E-3</v>
      </c>
      <c r="E42" s="1">
        <v>4.5147537187469702</v>
      </c>
      <c r="F42" s="1"/>
    </row>
    <row r="43" spans="1:6" x14ac:dyDescent="0.25">
      <c r="A43" s="1"/>
      <c r="B43" s="1"/>
      <c r="C43" s="1">
        <v>405</v>
      </c>
      <c r="D43" s="1">
        <v>3.0149650000000001E-3</v>
      </c>
      <c r="E43" s="1">
        <v>4.5207177251142427</v>
      </c>
      <c r="F43" s="1"/>
    </row>
    <row r="44" spans="1:6" x14ac:dyDescent="0.25">
      <c r="A44" s="1"/>
      <c r="B44" s="1"/>
      <c r="C44" s="1">
        <v>410</v>
      </c>
      <c r="D44" s="1">
        <v>3.1115180000000002E-3</v>
      </c>
      <c r="E44" s="1">
        <v>4.5070276822970383</v>
      </c>
      <c r="F44" s="1"/>
    </row>
    <row r="45" spans="1:6" x14ac:dyDescent="0.25">
      <c r="A45" s="1"/>
      <c r="B45" s="1"/>
      <c r="C45" s="1">
        <v>415</v>
      </c>
      <c r="D45" s="1">
        <v>3.0734460000000001E-3</v>
      </c>
      <c r="E45" s="1">
        <v>4.5123744129670849</v>
      </c>
      <c r="F45" s="1"/>
    </row>
    <row r="46" spans="1:6" x14ac:dyDescent="0.25">
      <c r="A46" s="1"/>
      <c r="B46" s="1"/>
      <c r="C46" s="1">
        <v>420</v>
      </c>
      <c r="D46" s="1">
        <v>3.0769550000000001E-3</v>
      </c>
      <c r="E46" s="1">
        <v>4.5118788551969979</v>
      </c>
      <c r="F46" s="1"/>
    </row>
    <row r="47" spans="1:6" x14ac:dyDescent="0.25">
      <c r="A47" s="1"/>
      <c r="B47" s="1"/>
      <c r="C47" s="1">
        <v>425</v>
      </c>
      <c r="D47" s="1">
        <v>3.0227050000000001E-3</v>
      </c>
      <c r="E47" s="1">
        <v>4.5196042355954953</v>
      </c>
      <c r="F47" s="1"/>
    </row>
    <row r="48" spans="1:6" x14ac:dyDescent="0.25">
      <c r="A48" s="1"/>
      <c r="B48" s="1"/>
      <c r="C48" s="1">
        <v>430</v>
      </c>
      <c r="D48" s="1">
        <v>3.2137250000000002E-3</v>
      </c>
      <c r="E48" s="1">
        <v>4.492991288771262</v>
      </c>
      <c r="F48" s="1"/>
    </row>
    <row r="49" spans="1:6" x14ac:dyDescent="0.25">
      <c r="A49" s="1"/>
      <c r="B49" s="1"/>
      <c r="C49" s="1">
        <v>435</v>
      </c>
      <c r="D49" s="1">
        <v>3.2348780000000001E-3</v>
      </c>
      <c r="E49" s="1">
        <v>4.4901420936431622</v>
      </c>
      <c r="F49" s="1"/>
    </row>
    <row r="50" spans="1:6" x14ac:dyDescent="0.25">
      <c r="A50" s="1"/>
      <c r="B50" s="1"/>
      <c r="C50" s="1">
        <v>440</v>
      </c>
      <c r="D50" s="1">
        <v>3.3293519999999998E-3</v>
      </c>
      <c r="E50" s="1">
        <v>4.4776402860761149</v>
      </c>
      <c r="F50" s="1"/>
    </row>
    <row r="51" spans="1:6" x14ac:dyDescent="0.25">
      <c r="A51" s="1"/>
      <c r="B51" s="1"/>
      <c r="C51" s="1">
        <v>445</v>
      </c>
      <c r="D51" s="1">
        <v>3.326009E-3</v>
      </c>
      <c r="E51" s="1">
        <v>4.478076579937591</v>
      </c>
      <c r="F51" s="1"/>
    </row>
    <row r="52" spans="1:6" x14ac:dyDescent="0.25">
      <c r="A52" s="1"/>
      <c r="B52" s="1"/>
      <c r="C52" s="1">
        <v>450</v>
      </c>
      <c r="D52" s="1">
        <v>3.454347E-3</v>
      </c>
      <c r="E52" s="1">
        <v>4.4616340383331767</v>
      </c>
      <c r="F52" s="1"/>
    </row>
    <row r="53" spans="1:6" x14ac:dyDescent="0.25">
      <c r="A53" s="1"/>
      <c r="B53" s="1"/>
      <c r="C53" s="1">
        <v>455</v>
      </c>
      <c r="D53" s="1">
        <v>3.4372000000000001E-3</v>
      </c>
      <c r="E53" s="1">
        <v>4.4637951968795608</v>
      </c>
      <c r="F53" s="1"/>
    </row>
    <row r="54" spans="1:6" x14ac:dyDescent="0.25">
      <c r="A54" s="1"/>
      <c r="B54" s="1"/>
      <c r="C54" s="1">
        <v>460</v>
      </c>
      <c r="D54" s="1">
        <v>3.4046160000000001E-3</v>
      </c>
      <c r="E54" s="1">
        <v>4.467931864216828</v>
      </c>
      <c r="F54" s="1"/>
    </row>
    <row r="55" spans="1:6" x14ac:dyDescent="0.25">
      <c r="A55" s="1"/>
      <c r="B55" s="1"/>
      <c r="C55" s="1">
        <v>465</v>
      </c>
      <c r="D55" s="1">
        <v>3.2432839999999999E-3</v>
      </c>
      <c r="E55" s="1">
        <v>4.4890150204196724</v>
      </c>
      <c r="F55" s="1"/>
    </row>
    <row r="56" spans="1:6" x14ac:dyDescent="0.25">
      <c r="A56" s="1"/>
      <c r="B56" s="1"/>
      <c r="C56" s="1">
        <v>470</v>
      </c>
      <c r="D56" s="1">
        <v>3.8372200000000002E-4</v>
      </c>
      <c r="E56" s="1">
        <v>5.4159833006069942</v>
      </c>
      <c r="F56" s="1"/>
    </row>
    <row r="57" spans="1:6" x14ac:dyDescent="0.25">
      <c r="A57" s="1"/>
      <c r="B57" s="1"/>
      <c r="C57" s="1">
        <v>475</v>
      </c>
      <c r="D57" s="1">
        <v>4.319388676</v>
      </c>
      <c r="E57" s="1">
        <v>1.3645777146264595</v>
      </c>
      <c r="F57" s="1"/>
    </row>
    <row r="58" spans="1:6" x14ac:dyDescent="0.25">
      <c r="A58" s="1"/>
      <c r="B58" s="1"/>
      <c r="C58" s="1">
        <v>480</v>
      </c>
      <c r="D58" s="1">
        <v>9.8297126769999998</v>
      </c>
      <c r="E58" s="1">
        <v>1.0074591764320668</v>
      </c>
      <c r="F58" s="1"/>
    </row>
    <row r="59" spans="1:6" x14ac:dyDescent="0.25">
      <c r="A59" s="1"/>
      <c r="B59" s="1"/>
      <c r="C59" s="1">
        <v>485</v>
      </c>
      <c r="D59" s="1">
        <v>12.12886791</v>
      </c>
      <c r="E59" s="1">
        <v>0.91617973362516003</v>
      </c>
      <c r="F59" s="1"/>
    </row>
    <row r="60" spans="1:6" x14ac:dyDescent="0.25">
      <c r="A60" s="1"/>
      <c r="B60" s="1"/>
      <c r="C60" s="1">
        <v>490</v>
      </c>
      <c r="D60" s="1">
        <v>13.762063790000001</v>
      </c>
      <c r="E60" s="1">
        <v>0.86131643344059317</v>
      </c>
      <c r="F60" s="1"/>
    </row>
    <row r="61" spans="1:6" x14ac:dyDescent="0.25">
      <c r="A61" s="1"/>
      <c r="B61" s="1"/>
      <c r="C61" s="1">
        <v>495</v>
      </c>
      <c r="D61" s="1">
        <v>15.132019810000001</v>
      </c>
      <c r="E61" s="1">
        <v>0.82010309882470367</v>
      </c>
      <c r="F61" s="1"/>
    </row>
    <row r="62" spans="1:6" x14ac:dyDescent="0.25">
      <c r="A62" s="1"/>
      <c r="B62" s="1"/>
      <c r="C62" s="1">
        <v>500</v>
      </c>
      <c r="D62" s="1">
        <v>16.291992</v>
      </c>
      <c r="E62" s="1">
        <v>0.78802581184142351</v>
      </c>
      <c r="F62" s="1"/>
    </row>
    <row r="63" spans="1:6" x14ac:dyDescent="0.25">
      <c r="A63" s="1"/>
      <c r="B63" s="1"/>
      <c r="C63" s="1">
        <v>505</v>
      </c>
      <c r="D63" s="1">
        <v>17.277058410000002</v>
      </c>
      <c r="E63" s="1">
        <v>0.76253019849217996</v>
      </c>
      <c r="F63" s="1"/>
    </row>
    <row r="64" spans="1:6" x14ac:dyDescent="0.25">
      <c r="A64" s="1"/>
      <c r="B64" s="1"/>
      <c r="C64" s="1">
        <v>510</v>
      </c>
      <c r="D64" s="1">
        <v>18.182291790000001</v>
      </c>
      <c r="E64" s="1">
        <v>0.74035137694348319</v>
      </c>
      <c r="F64" s="1"/>
    </row>
    <row r="65" spans="1:6" x14ac:dyDescent="0.25">
      <c r="A65" s="1"/>
      <c r="B65" s="1"/>
      <c r="C65" s="1">
        <v>515</v>
      </c>
      <c r="D65" s="1">
        <v>19.06927185</v>
      </c>
      <c r="E65" s="1">
        <v>0.71966588994112002</v>
      </c>
      <c r="F65" s="1"/>
    </row>
    <row r="66" spans="1:6" x14ac:dyDescent="0.25">
      <c r="A66" s="1"/>
      <c r="B66" s="1"/>
      <c r="C66" s="1">
        <v>520</v>
      </c>
      <c r="D66" s="1">
        <v>19.995730210000001</v>
      </c>
      <c r="E66" s="1">
        <v>0.69906273154630816</v>
      </c>
      <c r="F66" s="1"/>
    </row>
    <row r="67" spans="1:6" x14ac:dyDescent="0.25">
      <c r="A67" s="1"/>
      <c r="B67" s="1"/>
      <c r="C67" s="1">
        <v>525</v>
      </c>
      <c r="D67" s="1">
        <v>20.638222500000001</v>
      </c>
      <c r="E67" s="1">
        <v>0.68532770974268031</v>
      </c>
      <c r="F67" s="1"/>
    </row>
    <row r="68" spans="1:6" x14ac:dyDescent="0.25">
      <c r="A68" s="1"/>
      <c r="B68" s="1"/>
      <c r="C68" s="1">
        <v>530</v>
      </c>
      <c r="D68" s="1">
        <v>20.996727750000002</v>
      </c>
      <c r="E68" s="1">
        <v>0.67784838292562333</v>
      </c>
      <c r="F68" s="1"/>
    </row>
    <row r="69" spans="1:6" x14ac:dyDescent="0.25">
      <c r="A69" s="1"/>
      <c r="B69" s="1"/>
      <c r="C69" s="1">
        <v>535</v>
      </c>
      <c r="D69" s="1">
        <v>21.19973259</v>
      </c>
      <c r="E69" s="1">
        <v>0.67366961715709084</v>
      </c>
      <c r="F69" s="1"/>
    </row>
    <row r="70" spans="1:6" x14ac:dyDescent="0.25">
      <c r="A70" s="1"/>
      <c r="B70" s="1"/>
      <c r="C70" s="1">
        <v>540</v>
      </c>
      <c r="D70" s="1">
        <v>21.341629790000002</v>
      </c>
      <c r="E70" s="1">
        <v>0.67077241800543552</v>
      </c>
      <c r="F70" s="1"/>
    </row>
    <row r="71" spans="1:6" x14ac:dyDescent="0.25">
      <c r="A71" s="1"/>
      <c r="B71" s="1"/>
      <c r="C71" s="1">
        <v>545</v>
      </c>
      <c r="D71" s="1">
        <v>21.431050110000001</v>
      </c>
      <c r="E71" s="1">
        <v>0.66895654823932227</v>
      </c>
      <c r="F71" s="1"/>
    </row>
    <row r="72" spans="1:6" x14ac:dyDescent="0.25">
      <c r="A72" s="1"/>
      <c r="B72" s="1"/>
      <c r="C72" s="1">
        <v>550</v>
      </c>
      <c r="D72" s="1">
        <v>21.489908979999999</v>
      </c>
      <c r="E72" s="1">
        <v>0.66776542394864302</v>
      </c>
      <c r="F72" s="1"/>
    </row>
    <row r="73" spans="1:6" x14ac:dyDescent="0.25">
      <c r="A73" s="1"/>
      <c r="B73" s="1"/>
      <c r="C73" s="1">
        <v>555</v>
      </c>
      <c r="D73" s="1">
        <v>21.51500206</v>
      </c>
      <c r="E73" s="1">
        <v>0.66725860799896741</v>
      </c>
      <c r="F73" s="1"/>
    </row>
    <row r="74" spans="1:6" x14ac:dyDescent="0.25">
      <c r="A74" s="1"/>
      <c r="B74" s="1"/>
      <c r="C74" s="1">
        <v>560</v>
      </c>
      <c r="D74" s="1">
        <v>21.51994019</v>
      </c>
      <c r="E74" s="1">
        <v>0.66715894003116238</v>
      </c>
      <c r="F74" s="1"/>
    </row>
    <row r="75" spans="1:6" x14ac:dyDescent="0.25">
      <c r="A75" s="1"/>
      <c r="B75" s="1"/>
      <c r="C75" s="1">
        <v>565</v>
      </c>
      <c r="D75" s="1">
        <v>21.499985500000001</v>
      </c>
      <c r="E75" s="1">
        <v>0.66756183298077187</v>
      </c>
      <c r="F75" s="1"/>
    </row>
    <row r="76" spans="1:6" x14ac:dyDescent="0.25">
      <c r="A76" s="1"/>
      <c r="B76" s="1"/>
      <c r="C76" s="1">
        <v>570</v>
      </c>
      <c r="D76" s="1">
        <v>21.467222979999999</v>
      </c>
      <c r="E76" s="1">
        <v>0.66822413266977321</v>
      </c>
      <c r="F76" s="1"/>
    </row>
    <row r="77" spans="1:6" x14ac:dyDescent="0.25">
      <c r="A77" s="1"/>
      <c r="B77" s="1"/>
      <c r="C77" s="1">
        <v>575</v>
      </c>
      <c r="D77" s="1">
        <v>21.426878739999999</v>
      </c>
      <c r="E77" s="1">
        <v>0.66904108816121344</v>
      </c>
      <c r="F77" s="1"/>
    </row>
    <row r="78" spans="1:6" x14ac:dyDescent="0.25">
      <c r="A78" s="1"/>
      <c r="B78" s="1"/>
      <c r="C78" s="1">
        <v>580</v>
      </c>
      <c r="D78" s="1">
        <v>21.391238019999999</v>
      </c>
      <c r="E78" s="1">
        <v>0.66976407986533637</v>
      </c>
      <c r="F78" s="1"/>
    </row>
    <row r="79" spans="1:6" x14ac:dyDescent="0.25">
      <c r="A79" s="1"/>
      <c r="B79" s="1"/>
      <c r="C79" s="1">
        <v>585</v>
      </c>
      <c r="D79" s="1">
        <v>21.337687300000002</v>
      </c>
      <c r="E79" s="1">
        <v>0.67085265366868285</v>
      </c>
      <c r="F79" s="1"/>
    </row>
    <row r="80" spans="1:6" x14ac:dyDescent="0.25">
      <c r="A80" s="1"/>
      <c r="B80" s="1"/>
      <c r="C80" s="1">
        <v>590</v>
      </c>
      <c r="D80" s="1">
        <v>21.29439812</v>
      </c>
      <c r="E80" s="1">
        <v>0.67173463062459882</v>
      </c>
      <c r="F80" s="1"/>
    </row>
    <row r="81" spans="1:6" x14ac:dyDescent="0.25">
      <c r="A81" s="1"/>
      <c r="B81" s="1"/>
      <c r="C81" s="1">
        <v>595</v>
      </c>
      <c r="D81" s="1">
        <v>21.247292330000001</v>
      </c>
      <c r="E81" s="1">
        <v>0.67269640684022469</v>
      </c>
      <c r="F81" s="1"/>
    </row>
    <row r="82" spans="1:6" x14ac:dyDescent="0.25">
      <c r="A82" s="1"/>
      <c r="B82" s="1"/>
      <c r="C82" s="1">
        <v>600</v>
      </c>
      <c r="D82" s="1">
        <v>21.194649510000001</v>
      </c>
      <c r="E82" s="1">
        <v>0.67377376084294249</v>
      </c>
      <c r="F82" s="1"/>
    </row>
    <row r="83" spans="1:6" x14ac:dyDescent="0.25">
      <c r="A83" s="1"/>
      <c r="B83" s="1"/>
      <c r="C83" s="1">
        <v>605</v>
      </c>
      <c r="D83" s="1">
        <v>21.139605330000002</v>
      </c>
      <c r="E83" s="1">
        <v>0.6749031250987525</v>
      </c>
      <c r="F83" s="1"/>
    </row>
    <row r="84" spans="1:6" x14ac:dyDescent="0.25">
      <c r="A84" s="1"/>
      <c r="B84" s="1"/>
      <c r="C84" s="1">
        <v>610</v>
      </c>
      <c r="D84" s="1">
        <v>21.083126830000001</v>
      </c>
      <c r="E84" s="1">
        <v>0.67606497864401416</v>
      </c>
      <c r="F84" s="1"/>
    </row>
    <row r="85" spans="1:6" x14ac:dyDescent="0.25">
      <c r="A85" s="1"/>
      <c r="B85" s="1"/>
      <c r="C85" s="1">
        <v>615</v>
      </c>
      <c r="D85" s="1">
        <v>21.025906370000001</v>
      </c>
      <c r="E85" s="1">
        <v>0.67724527386511579</v>
      </c>
      <c r="F85" s="1"/>
    </row>
    <row r="86" spans="1:6" x14ac:dyDescent="0.25">
      <c r="A86" s="1"/>
      <c r="B86" s="1"/>
      <c r="C86" s="1">
        <v>620</v>
      </c>
      <c r="D86" s="1">
        <v>20.974573899999999</v>
      </c>
      <c r="E86" s="1">
        <v>0.67830685313375116</v>
      </c>
      <c r="F86" s="1"/>
    </row>
    <row r="87" spans="1:6" x14ac:dyDescent="0.25">
      <c r="A87" s="1"/>
      <c r="B87" s="1"/>
      <c r="C87" s="1">
        <v>625</v>
      </c>
      <c r="D87" s="1">
        <v>20.91696434</v>
      </c>
      <c r="E87" s="1">
        <v>0.67950134399449824</v>
      </c>
      <c r="F87" s="1"/>
    </row>
    <row r="88" spans="1:6" x14ac:dyDescent="0.25">
      <c r="A88" s="1"/>
      <c r="B88" s="1"/>
      <c r="C88" s="1">
        <v>630</v>
      </c>
      <c r="D88" s="1">
        <v>20.866762919999999</v>
      </c>
      <c r="E88" s="1">
        <v>0.6805449182091472</v>
      </c>
      <c r="F88" s="1"/>
    </row>
    <row r="89" spans="1:6" x14ac:dyDescent="0.25">
      <c r="A89" s="1"/>
      <c r="B89" s="1"/>
      <c r="C89" s="1">
        <v>635</v>
      </c>
      <c r="D89" s="1">
        <v>20.800600810000002</v>
      </c>
      <c r="E89" s="1">
        <v>0.68192412058054253</v>
      </c>
      <c r="F89" s="1"/>
    </row>
    <row r="90" spans="1:6" x14ac:dyDescent="0.25">
      <c r="A90" s="1"/>
      <c r="B90" s="1"/>
      <c r="C90" s="1">
        <v>640</v>
      </c>
      <c r="D90" s="1">
        <v>20.749945450000002</v>
      </c>
      <c r="E90" s="1">
        <v>0.68298304067695481</v>
      </c>
      <c r="F90" s="1"/>
    </row>
    <row r="91" spans="1:6" x14ac:dyDescent="0.25">
      <c r="A91" s="1"/>
      <c r="B91" s="1"/>
      <c r="C91" s="1">
        <v>645</v>
      </c>
      <c r="D91" s="1">
        <v>20.689356610000001</v>
      </c>
      <c r="E91" s="1">
        <v>0.68425301465429089</v>
      </c>
      <c r="F91" s="1"/>
    </row>
    <row r="92" spans="1:6" x14ac:dyDescent="0.25">
      <c r="A92" s="1"/>
      <c r="B92" s="1"/>
      <c r="C92" s="1">
        <v>650</v>
      </c>
      <c r="D92" s="1">
        <v>20.634154130000002</v>
      </c>
      <c r="E92" s="1">
        <v>0.68541332975254321</v>
      </c>
      <c r="F92" s="1"/>
    </row>
    <row r="93" spans="1:6" x14ac:dyDescent="0.25">
      <c r="A93" s="1"/>
      <c r="B93" s="1"/>
      <c r="C93" s="1">
        <v>655</v>
      </c>
      <c r="D93" s="1">
        <v>20.574450300000002</v>
      </c>
      <c r="E93" s="1">
        <v>0.68667175926834589</v>
      </c>
      <c r="F93" s="1"/>
    </row>
    <row r="94" spans="1:6" x14ac:dyDescent="0.25">
      <c r="A94" s="1"/>
      <c r="B94" s="1"/>
      <c r="C94" s="1">
        <v>660</v>
      </c>
      <c r="D94" s="1">
        <v>20.522715380000001</v>
      </c>
      <c r="E94" s="1">
        <v>0.68776517784231883</v>
      </c>
      <c r="F94" s="1"/>
    </row>
    <row r="95" spans="1:6" x14ac:dyDescent="0.25">
      <c r="A95" s="1"/>
      <c r="B95" s="1"/>
      <c r="C95" s="1">
        <v>665</v>
      </c>
      <c r="D95" s="1">
        <v>20.462778849999999</v>
      </c>
      <c r="E95" s="1">
        <v>0.68903538932997754</v>
      </c>
      <c r="F95" s="1"/>
    </row>
    <row r="96" spans="1:6" x14ac:dyDescent="0.25">
      <c r="A96" s="1"/>
      <c r="B96" s="1"/>
      <c r="C96" s="1">
        <v>670</v>
      </c>
      <c r="D96" s="1">
        <v>20.4152916</v>
      </c>
      <c r="E96" s="1">
        <v>0.69004441249011506</v>
      </c>
      <c r="F96" s="1"/>
    </row>
    <row r="97" spans="1:6" x14ac:dyDescent="0.25">
      <c r="A97" s="1"/>
      <c r="B97" s="1"/>
      <c r="C97" s="1">
        <v>675</v>
      </c>
      <c r="D97" s="1">
        <v>20.357004930000002</v>
      </c>
      <c r="E97" s="1">
        <v>0.69128611818481422</v>
      </c>
      <c r="F97" s="1"/>
    </row>
    <row r="98" spans="1:6" x14ac:dyDescent="0.25">
      <c r="A98" s="1"/>
      <c r="B98" s="1"/>
      <c r="C98" s="1">
        <v>680</v>
      </c>
      <c r="D98" s="1">
        <v>20.306994250000002</v>
      </c>
      <c r="E98" s="1">
        <v>0.69235435415513913</v>
      </c>
      <c r="F98" s="1"/>
    </row>
    <row r="99" spans="1:6" x14ac:dyDescent="0.25">
      <c r="A99" s="1"/>
      <c r="B99" s="1"/>
      <c r="C99" s="1">
        <v>685</v>
      </c>
      <c r="D99" s="1">
        <v>20.256127169999999</v>
      </c>
      <c r="E99" s="1">
        <v>0.69344358510982151</v>
      </c>
      <c r="F99" s="1"/>
    </row>
    <row r="100" spans="1:6" x14ac:dyDescent="0.25">
      <c r="A100" s="1"/>
      <c r="B100" s="1"/>
      <c r="C100" s="1">
        <v>690</v>
      </c>
      <c r="D100" s="1">
        <v>20.205574800000001</v>
      </c>
      <c r="E100" s="1">
        <v>0.69452879041225402</v>
      </c>
      <c r="F100" s="1"/>
    </row>
    <row r="101" spans="1:6" x14ac:dyDescent="0.25">
      <c r="A101" s="1"/>
      <c r="B101" s="1"/>
      <c r="C101" s="1">
        <v>695</v>
      </c>
      <c r="D101" s="1">
        <v>20.1572216</v>
      </c>
      <c r="E101" s="1">
        <v>0.69556932971383634</v>
      </c>
      <c r="F101" s="1"/>
    </row>
    <row r="102" spans="1:6" x14ac:dyDescent="0.25">
      <c r="A102" s="1"/>
      <c r="B102" s="1"/>
      <c r="C102" s="1">
        <v>700</v>
      </c>
      <c r="D102" s="1">
        <v>20.111866760000002</v>
      </c>
      <c r="E102" s="1">
        <v>0.69654761682540289</v>
      </c>
      <c r="F102" s="1"/>
    </row>
    <row r="103" spans="1:6" x14ac:dyDescent="0.25">
      <c r="A103" s="1"/>
      <c r="B103" s="1"/>
      <c r="C103" s="1">
        <v>705</v>
      </c>
      <c r="D103" s="1">
        <v>20.062039179999999</v>
      </c>
      <c r="E103" s="1">
        <v>0.69762492577163182</v>
      </c>
      <c r="F103" s="1"/>
    </row>
    <row r="104" spans="1:6" x14ac:dyDescent="0.25">
      <c r="A104" s="1"/>
      <c r="B104" s="1"/>
      <c r="C104" s="1">
        <v>710</v>
      </c>
      <c r="D104" s="1">
        <v>20.022948070000002</v>
      </c>
      <c r="E104" s="1">
        <v>0.69847197899085667</v>
      </c>
      <c r="F104" s="1"/>
    </row>
    <row r="105" spans="1:6" x14ac:dyDescent="0.25">
      <c r="A105" s="1"/>
      <c r="B105" s="1"/>
      <c r="C105" s="1">
        <v>715</v>
      </c>
      <c r="D105" s="1">
        <v>19.97730331</v>
      </c>
      <c r="E105" s="1">
        <v>0.69946313656192716</v>
      </c>
      <c r="F105" s="1"/>
    </row>
    <row r="106" spans="1:6" x14ac:dyDescent="0.25">
      <c r="A106" s="1"/>
      <c r="B106" s="1"/>
      <c r="C106" s="1">
        <v>720</v>
      </c>
      <c r="D106" s="1">
        <v>19.946970750000002</v>
      </c>
      <c r="E106" s="1">
        <v>0.70012304917272838</v>
      </c>
      <c r="F106" s="1"/>
    </row>
    <row r="107" spans="1:6" x14ac:dyDescent="0.25">
      <c r="A107" s="1"/>
      <c r="B107" s="1"/>
      <c r="C107" s="1">
        <v>725</v>
      </c>
      <c r="D107" s="1">
        <v>19.903467940000002</v>
      </c>
      <c r="E107" s="1">
        <v>0.70107124640499618</v>
      </c>
      <c r="F107" s="1"/>
    </row>
    <row r="108" spans="1:6" x14ac:dyDescent="0.25">
      <c r="A108" s="1"/>
      <c r="B108" s="1"/>
      <c r="C108" s="1">
        <v>730</v>
      </c>
      <c r="D108" s="1">
        <v>19.86403542</v>
      </c>
      <c r="E108" s="1">
        <v>0.70193251905272513</v>
      </c>
      <c r="F108" s="1"/>
    </row>
    <row r="109" spans="1:6" x14ac:dyDescent="0.25">
      <c r="A109" s="1"/>
      <c r="B109" s="1"/>
      <c r="C109" s="1">
        <v>735</v>
      </c>
      <c r="D109" s="1">
        <v>19.82731514</v>
      </c>
      <c r="E109" s="1">
        <v>0.70273609057663222</v>
      </c>
      <c r="F109" s="1"/>
    </row>
    <row r="110" spans="1:6" x14ac:dyDescent="0.25">
      <c r="A110" s="1"/>
      <c r="B110" s="1"/>
      <c r="C110" s="1">
        <v>740</v>
      </c>
      <c r="D110" s="1">
        <v>19.802637860000001</v>
      </c>
      <c r="E110" s="1">
        <v>0.7032769546002442</v>
      </c>
      <c r="F110" s="1"/>
    </row>
    <row r="111" spans="1:6" x14ac:dyDescent="0.25">
      <c r="A111" s="1"/>
      <c r="B111" s="1"/>
      <c r="C111" s="1">
        <v>745</v>
      </c>
      <c r="D111" s="1">
        <v>19.762339400000002</v>
      </c>
      <c r="E111" s="1">
        <v>0.70416164636914369</v>
      </c>
      <c r="F111" s="1"/>
    </row>
    <row r="112" spans="1:6" x14ac:dyDescent="0.25">
      <c r="A112" s="1"/>
      <c r="B112" s="1"/>
      <c r="C112" s="1">
        <v>750</v>
      </c>
      <c r="D112" s="1">
        <v>19.732256700000001</v>
      </c>
      <c r="E112" s="1">
        <v>0.70482324336860558</v>
      </c>
      <c r="F112" s="1"/>
    </row>
    <row r="113" spans="1:6" x14ac:dyDescent="0.25">
      <c r="A113" s="1"/>
      <c r="B113" s="1"/>
      <c r="C113" s="1">
        <v>755</v>
      </c>
      <c r="D113" s="1">
        <v>19.697295</v>
      </c>
      <c r="E113" s="1">
        <v>0.70559341075385484</v>
      </c>
      <c r="F113" s="1"/>
    </row>
    <row r="114" spans="1:6" x14ac:dyDescent="0.25">
      <c r="A114" s="1"/>
      <c r="B114" s="1"/>
      <c r="C114" s="1">
        <v>760</v>
      </c>
      <c r="D114" s="1">
        <v>19.68162422</v>
      </c>
      <c r="E114" s="1">
        <v>0.7059390644068847</v>
      </c>
      <c r="F114" s="1"/>
    </row>
    <row r="115" spans="1:6" x14ac:dyDescent="0.25">
      <c r="A115" s="1"/>
      <c r="B115" s="1"/>
      <c r="C115" s="1">
        <v>765</v>
      </c>
      <c r="D115" s="1">
        <v>19.643156810000001</v>
      </c>
      <c r="E115" s="1">
        <v>0.70678871639665275</v>
      </c>
      <c r="F115" s="1"/>
    </row>
    <row r="116" spans="1:6" x14ac:dyDescent="0.25">
      <c r="A116" s="1"/>
      <c r="B116" s="1"/>
      <c r="C116" s="1">
        <v>770</v>
      </c>
      <c r="D116" s="1">
        <v>19.630749510000001</v>
      </c>
      <c r="E116" s="1">
        <v>0.70706311854349668</v>
      </c>
      <c r="F116" s="1"/>
    </row>
    <row r="117" spans="1:6" x14ac:dyDescent="0.25">
      <c r="A117" s="1"/>
      <c r="B117" s="1"/>
      <c r="C117" s="1">
        <v>775</v>
      </c>
      <c r="D117" s="1">
        <v>19.597325130000002</v>
      </c>
      <c r="E117" s="1">
        <v>0.7078032021413333</v>
      </c>
      <c r="F117" s="1"/>
    </row>
    <row r="118" spans="1:6" x14ac:dyDescent="0.25">
      <c r="A118" s="1"/>
      <c r="B118" s="1"/>
      <c r="C118" s="1">
        <v>780</v>
      </c>
      <c r="D118" s="1">
        <v>19.581093599999999</v>
      </c>
      <c r="E118" s="1">
        <v>0.70816305659915335</v>
      </c>
      <c r="F118" s="1"/>
    </row>
    <row r="119" spans="1:6" x14ac:dyDescent="0.25">
      <c r="A119" s="1"/>
      <c r="B119" s="1"/>
      <c r="C119" s="1">
        <v>785</v>
      </c>
      <c r="D119" s="1">
        <v>19.554135130000002</v>
      </c>
      <c r="E119" s="1">
        <v>0.70876138792330168</v>
      </c>
      <c r="F119" s="1"/>
    </row>
    <row r="120" spans="1:6" x14ac:dyDescent="0.25">
      <c r="A120" s="1"/>
      <c r="B120" s="1"/>
      <c r="C120" s="1">
        <v>790</v>
      </c>
      <c r="D120" s="1">
        <v>19.540741730000001</v>
      </c>
      <c r="E120" s="1">
        <v>0.70905895529829632</v>
      </c>
      <c r="F120" s="1"/>
    </row>
    <row r="121" spans="1:6" x14ac:dyDescent="0.25">
      <c r="A121" s="1"/>
      <c r="B121" s="1"/>
      <c r="C121" s="1">
        <v>795</v>
      </c>
      <c r="D121" s="1">
        <v>19.516535570000002</v>
      </c>
      <c r="E121" s="1">
        <v>0.70959727254869209</v>
      </c>
      <c r="F121" s="1"/>
    </row>
    <row r="122" spans="1:6" x14ac:dyDescent="0.25">
      <c r="A122" s="1"/>
      <c r="B122" s="1"/>
      <c r="C122" s="1">
        <v>800</v>
      </c>
      <c r="D122" s="1">
        <v>19.498789600000002</v>
      </c>
      <c r="E122" s="1">
        <v>0.70999234691215951</v>
      </c>
      <c r="F122" s="1"/>
    </row>
    <row r="123" spans="1:6" x14ac:dyDescent="0.25">
      <c r="A123" s="1"/>
      <c r="B123" s="1"/>
      <c r="C123" s="1">
        <v>805</v>
      </c>
      <c r="D123" s="1">
        <v>19.493161010000001</v>
      </c>
      <c r="E123" s="1">
        <v>0.71011773000054745</v>
      </c>
      <c r="F123" s="1"/>
    </row>
    <row r="124" spans="1:6" x14ac:dyDescent="0.25">
      <c r="A124" s="1"/>
      <c r="B124" s="1"/>
      <c r="C124" s="1">
        <v>810</v>
      </c>
      <c r="D124" s="1">
        <v>19.47490196</v>
      </c>
      <c r="E124" s="1">
        <v>0.71052471996287814</v>
      </c>
      <c r="F124" s="1"/>
    </row>
    <row r="125" spans="1:6" x14ac:dyDescent="0.25">
      <c r="A125" s="1"/>
      <c r="B125" s="1"/>
      <c r="C125" s="1">
        <v>815</v>
      </c>
      <c r="D125" s="1">
        <v>19.461123280000002</v>
      </c>
      <c r="E125" s="1">
        <v>0.71083209622457</v>
      </c>
      <c r="F125" s="1"/>
    </row>
    <row r="126" spans="1:6" x14ac:dyDescent="0.25">
      <c r="A126" s="1"/>
      <c r="B126" s="1"/>
      <c r="C126" s="1">
        <v>820</v>
      </c>
      <c r="D126" s="1">
        <v>19.441263960000001</v>
      </c>
      <c r="E126" s="1">
        <v>0.71127550314386023</v>
      </c>
      <c r="F126" s="1"/>
    </row>
    <row r="127" spans="1:6" x14ac:dyDescent="0.25">
      <c r="A127" s="1"/>
      <c r="B127" s="1"/>
      <c r="C127" s="1">
        <v>825</v>
      </c>
      <c r="D127" s="1">
        <v>19.428301619999999</v>
      </c>
      <c r="E127" s="1">
        <v>0.71156516282280136</v>
      </c>
      <c r="F127" s="1"/>
    </row>
    <row r="128" spans="1:6" x14ac:dyDescent="0.25">
      <c r="A128" s="1"/>
      <c r="B128" s="1"/>
      <c r="C128" s="1">
        <v>830</v>
      </c>
      <c r="D128" s="1">
        <v>19.430643840000002</v>
      </c>
      <c r="E128" s="1">
        <v>0.71151280868860667</v>
      </c>
      <c r="F128" s="1"/>
    </row>
    <row r="129" spans="1:6" x14ac:dyDescent="0.25">
      <c r="A129" s="1"/>
      <c r="B129" s="1"/>
      <c r="C129" s="1">
        <v>835</v>
      </c>
      <c r="D129" s="1">
        <v>19.415398410000002</v>
      </c>
      <c r="E129" s="1">
        <v>0.71185369316896441</v>
      </c>
      <c r="F129" s="1"/>
    </row>
    <row r="130" spans="1:6" x14ac:dyDescent="0.25">
      <c r="A130" s="1"/>
      <c r="B130" s="1"/>
      <c r="C130" s="1">
        <v>840</v>
      </c>
      <c r="D130" s="1">
        <v>19.407181550000001</v>
      </c>
      <c r="E130" s="1">
        <v>0.71203753138958426</v>
      </c>
      <c r="F130" s="1"/>
    </row>
    <row r="131" spans="1:6" x14ac:dyDescent="0.25">
      <c r="A131" s="1"/>
      <c r="B131" s="1"/>
      <c r="C131" s="1">
        <v>845</v>
      </c>
      <c r="D131" s="1">
        <v>19.38594513</v>
      </c>
      <c r="E131" s="1">
        <v>0.7125130208245426</v>
      </c>
      <c r="F131" s="1"/>
    </row>
    <row r="132" spans="1:6" x14ac:dyDescent="0.25">
      <c r="A132" s="1"/>
      <c r="B132" s="1"/>
      <c r="C132" s="1">
        <v>850</v>
      </c>
      <c r="D132" s="1">
        <v>19.54490929</v>
      </c>
      <c r="E132" s="1">
        <v>0.70896634083387633</v>
      </c>
      <c r="F132" s="1"/>
    </row>
    <row r="133" spans="1:6" x14ac:dyDescent="0.25">
      <c r="A133" s="1"/>
      <c r="B133" s="1"/>
      <c r="C133" s="1">
        <v>855</v>
      </c>
      <c r="D133" s="1">
        <v>19.534485630000002</v>
      </c>
      <c r="E133" s="1">
        <v>0.70919801986247233</v>
      </c>
      <c r="F133" s="1"/>
    </row>
    <row r="134" spans="1:6" x14ac:dyDescent="0.25">
      <c r="A134" s="1"/>
      <c r="B134" s="1"/>
      <c r="C134" s="1">
        <v>860</v>
      </c>
      <c r="D134" s="1">
        <v>19.526015090000001</v>
      </c>
      <c r="E134" s="1">
        <v>0.70938637939553495</v>
      </c>
      <c r="F134" s="1"/>
    </row>
    <row r="135" spans="1:6" x14ac:dyDescent="0.25">
      <c r="A135" s="1"/>
      <c r="B135" s="1"/>
      <c r="C135" s="1">
        <v>865</v>
      </c>
      <c r="D135" s="1">
        <v>19.523266599999999</v>
      </c>
      <c r="E135" s="1">
        <v>0.70944751517017046</v>
      </c>
      <c r="F135" s="1"/>
    </row>
    <row r="136" spans="1:6" x14ac:dyDescent="0.25">
      <c r="A136" s="1"/>
      <c r="B136" s="1"/>
      <c r="C136" s="1">
        <v>870</v>
      </c>
      <c r="D136" s="1">
        <v>19.520630650000001</v>
      </c>
      <c r="E136" s="1">
        <v>0.7095061557579162</v>
      </c>
      <c r="F136" s="1"/>
    </row>
    <row r="137" spans="1:6" x14ac:dyDescent="0.25">
      <c r="A137" s="1"/>
      <c r="B137" s="1"/>
      <c r="C137" s="1">
        <v>875</v>
      </c>
      <c r="D137" s="1">
        <v>19.511519240000002</v>
      </c>
      <c r="E137" s="1">
        <v>0.70970891349318732</v>
      </c>
      <c r="F137" s="1"/>
    </row>
    <row r="138" spans="1:6" x14ac:dyDescent="0.25">
      <c r="A138" s="1"/>
      <c r="B138" s="1"/>
      <c r="C138" s="1">
        <v>880</v>
      </c>
      <c r="D138" s="1">
        <v>19.50973969</v>
      </c>
      <c r="E138" s="1">
        <v>0.70974852516984777</v>
      </c>
      <c r="F138" s="1"/>
    </row>
    <row r="139" spans="1:6" x14ac:dyDescent="0.25">
      <c r="A139" s="1"/>
      <c r="B139" s="1"/>
      <c r="C139" s="1">
        <v>885</v>
      </c>
      <c r="D139" s="1">
        <v>19.504654690000002</v>
      </c>
      <c r="E139" s="1">
        <v>0.70986173402458341</v>
      </c>
      <c r="F139" s="1"/>
    </row>
    <row r="140" spans="1:6" x14ac:dyDescent="0.25">
      <c r="A140" s="1"/>
      <c r="B140" s="1"/>
      <c r="C140" s="1">
        <v>890</v>
      </c>
      <c r="D140" s="1">
        <v>19.500365070000001</v>
      </c>
      <c r="E140" s="1">
        <v>0.70995725805274368</v>
      </c>
      <c r="F140" s="1"/>
    </row>
    <row r="141" spans="1:6" x14ac:dyDescent="0.25">
      <c r="A141" s="1"/>
      <c r="B141" s="1"/>
      <c r="C141" s="1">
        <v>895</v>
      </c>
      <c r="D141" s="1">
        <v>19.491726679999999</v>
      </c>
      <c r="E141" s="1">
        <v>0.71014968708142778</v>
      </c>
      <c r="F141" s="1"/>
    </row>
    <row r="142" spans="1:6" x14ac:dyDescent="0.25">
      <c r="A142" s="1"/>
      <c r="B142" s="1"/>
      <c r="C142" s="1">
        <v>900</v>
      </c>
      <c r="D142" s="1">
        <v>19.488240050000002</v>
      </c>
      <c r="E142" s="1">
        <v>0.71022737951169401</v>
      </c>
      <c r="F142" s="1"/>
    </row>
    <row r="143" spans="1:6" x14ac:dyDescent="0.25">
      <c r="A143" s="1"/>
      <c r="B143" s="1"/>
      <c r="C143" s="1">
        <v>905</v>
      </c>
      <c r="D143" s="1">
        <v>19.481465150000002</v>
      </c>
      <c r="E143" s="1">
        <v>0.71037838407793275</v>
      </c>
      <c r="F143" s="1"/>
    </row>
    <row r="144" spans="1:6" x14ac:dyDescent="0.25">
      <c r="A144" s="1"/>
      <c r="B144" s="1"/>
      <c r="C144" s="1">
        <v>910</v>
      </c>
      <c r="D144" s="1">
        <v>19.47413139</v>
      </c>
      <c r="E144" s="1">
        <v>0.71054190417877172</v>
      </c>
      <c r="F144" s="1"/>
    </row>
    <row r="145" spans="1:6" x14ac:dyDescent="0.25">
      <c r="A145" s="1"/>
      <c r="B145" s="1"/>
      <c r="C145" s="1">
        <v>915</v>
      </c>
      <c r="D145" s="1">
        <v>19.469153210000002</v>
      </c>
      <c r="E145" s="1">
        <v>0.71065293724328604</v>
      </c>
      <c r="F145" s="1"/>
    </row>
    <row r="146" spans="1:6" x14ac:dyDescent="0.25">
      <c r="A146" s="1"/>
      <c r="B146" s="1"/>
      <c r="C146" s="1">
        <v>920</v>
      </c>
      <c r="D146" s="1">
        <v>19.46098404</v>
      </c>
      <c r="E146" s="1">
        <v>0.71083520351591811</v>
      </c>
      <c r="F146" s="1"/>
    </row>
    <row r="147" spans="1:6" x14ac:dyDescent="0.25">
      <c r="A147" s="1"/>
      <c r="B147" s="1"/>
      <c r="C147" s="1">
        <v>925</v>
      </c>
      <c r="D147" s="1">
        <v>19.449662020000002</v>
      </c>
      <c r="E147" s="1">
        <v>0.71108794107988371</v>
      </c>
      <c r="F147" s="1"/>
    </row>
    <row r="148" spans="1:6" x14ac:dyDescent="0.25">
      <c r="A148" s="1"/>
      <c r="B148" s="1"/>
      <c r="C148" s="1">
        <v>930</v>
      </c>
      <c r="D148" s="1">
        <v>19.445021440000001</v>
      </c>
      <c r="E148" s="1">
        <v>0.71119157366496277</v>
      </c>
      <c r="F148" s="1"/>
    </row>
    <row r="149" spans="1:6" x14ac:dyDescent="0.25">
      <c r="A149" s="1"/>
      <c r="B149" s="1"/>
      <c r="C149" s="1">
        <v>935</v>
      </c>
      <c r="D149" s="1">
        <v>19.437487409999999</v>
      </c>
      <c r="E149" s="1">
        <v>0.71135987492911557</v>
      </c>
      <c r="F149" s="1"/>
    </row>
    <row r="150" spans="1:6" x14ac:dyDescent="0.25">
      <c r="A150" s="1"/>
      <c r="B150" s="1"/>
      <c r="C150" s="1">
        <v>940</v>
      </c>
      <c r="D150" s="1">
        <v>19.436569980000002</v>
      </c>
      <c r="E150" s="1">
        <v>0.71138037367883988</v>
      </c>
      <c r="F150" s="1"/>
    </row>
    <row r="151" spans="1:6" x14ac:dyDescent="0.25">
      <c r="A151" s="1"/>
      <c r="B151" s="1"/>
      <c r="C151" s="1">
        <v>945</v>
      </c>
      <c r="D151" s="1">
        <v>19.429209520000001</v>
      </c>
      <c r="E151" s="1">
        <v>0.71154486837013953</v>
      </c>
      <c r="F151" s="1"/>
    </row>
    <row r="152" spans="1:6" x14ac:dyDescent="0.25">
      <c r="A152" s="1"/>
      <c r="B152" s="1"/>
      <c r="C152" s="1">
        <v>950</v>
      </c>
      <c r="D152" s="1">
        <v>19.420298389999999</v>
      </c>
      <c r="E152" s="1">
        <v>0.71174410150654688</v>
      </c>
      <c r="F152" s="1"/>
    </row>
    <row r="153" spans="1:6" x14ac:dyDescent="0.25">
      <c r="A153" s="1"/>
      <c r="B153" s="1"/>
      <c r="C153" s="1">
        <v>955</v>
      </c>
      <c r="D153" s="1">
        <v>19.4071949</v>
      </c>
      <c r="E153" s="1">
        <v>0.71203723264299268</v>
      </c>
      <c r="F153" s="1"/>
    </row>
    <row r="154" spans="1:6" x14ac:dyDescent="0.25">
      <c r="A154" s="1"/>
      <c r="B154" s="1"/>
      <c r="C154" s="1">
        <v>960</v>
      </c>
      <c r="D154" s="1">
        <v>19.40276222</v>
      </c>
      <c r="E154" s="1">
        <v>0.71213643854865549</v>
      </c>
      <c r="F154" s="1"/>
    </row>
    <row r="155" spans="1:6" x14ac:dyDescent="0.25">
      <c r="A155" s="1"/>
      <c r="B155" s="1"/>
      <c r="C155" s="1">
        <v>965</v>
      </c>
      <c r="D155" s="1">
        <v>19.394312670000001</v>
      </c>
      <c r="E155" s="1">
        <v>0.71232560708819037</v>
      </c>
      <c r="F155" s="1"/>
    </row>
    <row r="156" spans="1:6" x14ac:dyDescent="0.25">
      <c r="A156" s="1"/>
      <c r="B156" s="1"/>
      <c r="C156" s="1">
        <v>970</v>
      </c>
      <c r="D156" s="1">
        <v>19.38526993</v>
      </c>
      <c r="E156" s="1">
        <v>0.71252814728543679</v>
      </c>
      <c r="F156" s="1"/>
    </row>
    <row r="157" spans="1:6" x14ac:dyDescent="0.25">
      <c r="A157" s="1"/>
      <c r="B157" s="1"/>
      <c r="C157" s="1">
        <v>975</v>
      </c>
      <c r="D157" s="1">
        <v>19.379236980000002</v>
      </c>
      <c r="E157" s="1">
        <v>0.71266332645445507</v>
      </c>
      <c r="F157" s="1"/>
    </row>
    <row r="158" spans="1:6" x14ac:dyDescent="0.25">
      <c r="A158" s="1"/>
      <c r="B158" s="1"/>
      <c r="C158" s="1">
        <v>980</v>
      </c>
      <c r="D158" s="1">
        <v>19.370713040000002</v>
      </c>
      <c r="E158" s="1">
        <v>0.71285439251590155</v>
      </c>
      <c r="F158" s="1"/>
    </row>
    <row r="159" spans="1:6" x14ac:dyDescent="0.25">
      <c r="A159" s="1"/>
      <c r="B159" s="1"/>
      <c r="C159" s="1">
        <v>985</v>
      </c>
      <c r="D159" s="1">
        <v>19.362211990000002</v>
      </c>
      <c r="E159" s="1">
        <v>0.71304502924998792</v>
      </c>
      <c r="F159" s="1"/>
    </row>
    <row r="160" spans="1:6" x14ac:dyDescent="0.25">
      <c r="A160" s="1"/>
      <c r="B160" s="1"/>
      <c r="C160" s="1">
        <v>990</v>
      </c>
      <c r="D160" s="1">
        <v>19.353609850000002</v>
      </c>
      <c r="E160" s="1">
        <v>0.71323801815315391</v>
      </c>
      <c r="F160" s="1"/>
    </row>
    <row r="161" spans="1:6" x14ac:dyDescent="0.25">
      <c r="A161" s="1"/>
      <c r="B161" s="1"/>
      <c r="C161" s="1">
        <v>995</v>
      </c>
      <c r="D161" s="1">
        <v>19.338599009999999</v>
      </c>
      <c r="E161" s="1">
        <v>0.713574991693816</v>
      </c>
      <c r="F161" s="1"/>
    </row>
    <row r="162" spans="1:6" x14ac:dyDescent="0.25">
      <c r="A162" s="1"/>
      <c r="B162" s="1"/>
      <c r="C162" s="1">
        <v>1000</v>
      </c>
      <c r="D162" s="1">
        <v>19.33170204</v>
      </c>
      <c r="E162" s="1">
        <v>0.71372990727312524</v>
      </c>
      <c r="F162" s="1"/>
    </row>
    <row r="163" spans="1:6" x14ac:dyDescent="0.25">
      <c r="A163" s="1"/>
      <c r="B163" s="1"/>
      <c r="C163" s="1">
        <v>1005</v>
      </c>
      <c r="D163" s="1">
        <v>19.321131520000002</v>
      </c>
      <c r="E163" s="1">
        <v>0.71396744321543404</v>
      </c>
      <c r="F163" s="1"/>
    </row>
    <row r="164" spans="1:6" x14ac:dyDescent="0.25">
      <c r="A164" s="1"/>
      <c r="B164" s="1"/>
      <c r="C164" s="1">
        <v>1010</v>
      </c>
      <c r="D164" s="1">
        <v>19.310522840000001</v>
      </c>
      <c r="E164" s="1">
        <v>0.71420596736752751</v>
      </c>
      <c r="F164" s="1"/>
    </row>
    <row r="165" spans="1:6" x14ac:dyDescent="0.25">
      <c r="A165" s="1"/>
      <c r="B165" s="1"/>
      <c r="C165" s="1">
        <v>1015</v>
      </c>
      <c r="D165" s="1">
        <v>19.299542240000001</v>
      </c>
      <c r="E165" s="1">
        <v>0.71445299176941213</v>
      </c>
      <c r="F165" s="1"/>
    </row>
    <row r="166" spans="1:6" x14ac:dyDescent="0.25">
      <c r="A166" s="1"/>
      <c r="B166" s="1"/>
      <c r="C166" s="1">
        <v>1020</v>
      </c>
      <c r="D166" s="1">
        <v>19.294659420000002</v>
      </c>
      <c r="E166" s="1">
        <v>0.71456288298116055</v>
      </c>
      <c r="F166" s="1"/>
    </row>
    <row r="167" spans="1:6" x14ac:dyDescent="0.25">
      <c r="A167" s="1"/>
      <c r="B167" s="1"/>
      <c r="C167" s="1">
        <v>1025</v>
      </c>
      <c r="D167" s="1">
        <v>19.277996829999999</v>
      </c>
      <c r="E167" s="1">
        <v>0.71493809547855447</v>
      </c>
      <c r="F167" s="1"/>
    </row>
    <row r="168" spans="1:6" x14ac:dyDescent="0.25">
      <c r="A168" s="1"/>
      <c r="B168" s="1"/>
      <c r="C168" s="1">
        <v>1030</v>
      </c>
      <c r="D168" s="1">
        <v>19.269947810000001</v>
      </c>
      <c r="E168" s="1">
        <v>0.71511946156975226</v>
      </c>
      <c r="F168" s="1"/>
    </row>
    <row r="169" spans="1:6" x14ac:dyDescent="0.25">
      <c r="A169" s="1"/>
      <c r="B169" s="1"/>
      <c r="C169" s="1">
        <v>1035</v>
      </c>
      <c r="D169" s="1">
        <v>19.261591720000002</v>
      </c>
      <c r="E169" s="1">
        <v>0.71530782693892481</v>
      </c>
      <c r="F169" s="1"/>
    </row>
    <row r="170" spans="1:6" x14ac:dyDescent="0.25">
      <c r="A170" s="1"/>
      <c r="B170" s="1"/>
      <c r="C170" s="1">
        <v>1040</v>
      </c>
      <c r="D170" s="1">
        <v>19.251824190000001</v>
      </c>
      <c r="E170" s="1">
        <v>0.7155281130065998</v>
      </c>
      <c r="F170" s="1"/>
    </row>
    <row r="171" spans="1:6" x14ac:dyDescent="0.25">
      <c r="A171" s="1"/>
      <c r="B171" s="1"/>
      <c r="C171" s="1">
        <v>1045</v>
      </c>
      <c r="D171" s="1">
        <v>19.239376830000001</v>
      </c>
      <c r="E171" s="1">
        <v>0.71580899901729567</v>
      </c>
      <c r="F171" s="1"/>
    </row>
    <row r="172" spans="1:6" x14ac:dyDescent="0.25">
      <c r="A172" s="1"/>
      <c r="B172" s="1"/>
      <c r="C172" s="1">
        <v>1050</v>
      </c>
      <c r="D172" s="1">
        <v>19.22616653</v>
      </c>
      <c r="E172" s="1">
        <v>0.7161073003082018</v>
      </c>
      <c r="F172" s="1"/>
    </row>
    <row r="173" spans="1:6" x14ac:dyDescent="0.25">
      <c r="A173" s="1"/>
      <c r="B173" s="1"/>
      <c r="C173" s="1">
        <v>1055</v>
      </c>
      <c r="D173" s="1">
        <v>19.21076279</v>
      </c>
      <c r="E173" s="1">
        <v>0.71645539053076401</v>
      </c>
      <c r="F173" s="1"/>
    </row>
    <row r="174" spans="1:6" x14ac:dyDescent="0.25">
      <c r="A174" s="1"/>
      <c r="B174" s="1"/>
      <c r="C174" s="1">
        <v>1060</v>
      </c>
      <c r="D174" s="1">
        <v>19.20783119</v>
      </c>
      <c r="E174" s="1">
        <v>0.71652166977597964</v>
      </c>
      <c r="F174" s="1"/>
    </row>
    <row r="175" spans="1:6" x14ac:dyDescent="0.25">
      <c r="A175" s="1"/>
      <c r="B175" s="1"/>
      <c r="C175" s="1">
        <v>1065</v>
      </c>
      <c r="D175" s="1">
        <v>19.199480820000002</v>
      </c>
      <c r="E175" s="1">
        <v>0.71671051504945504</v>
      </c>
      <c r="F175" s="1"/>
    </row>
    <row r="176" spans="1:6" x14ac:dyDescent="0.25">
      <c r="A176" s="1"/>
      <c r="B176" s="1"/>
      <c r="C176" s="1">
        <v>1070</v>
      </c>
      <c r="D176" s="1">
        <v>19.18455582</v>
      </c>
      <c r="E176" s="1">
        <v>0.71704825156892871</v>
      </c>
      <c r="F176" s="1"/>
    </row>
    <row r="177" spans="1:6" x14ac:dyDescent="0.25">
      <c r="A177" s="1"/>
      <c r="B177" s="1"/>
      <c r="C177" s="1">
        <v>1075</v>
      </c>
      <c r="D177" s="1">
        <v>19.170325090000002</v>
      </c>
      <c r="E177" s="1">
        <v>0.71737052230211418</v>
      </c>
      <c r="F177" s="1"/>
    </row>
    <row r="178" spans="1:6" x14ac:dyDescent="0.25">
      <c r="A178" s="1"/>
      <c r="B178" s="1"/>
      <c r="C178" s="1">
        <v>1080</v>
      </c>
      <c r="D178" s="1">
        <v>19.162163540000002</v>
      </c>
      <c r="E178" s="1">
        <v>0.71755545765637985</v>
      </c>
      <c r="F178" s="1"/>
    </row>
    <row r="179" spans="1:6" x14ac:dyDescent="0.25">
      <c r="A179" s="1"/>
      <c r="B179" s="1"/>
      <c r="C179" s="1">
        <v>1085</v>
      </c>
      <c r="D179" s="1">
        <v>19.155115890000001</v>
      </c>
      <c r="E179" s="1">
        <v>0.71771521615622291</v>
      </c>
      <c r="F179" s="1"/>
    </row>
    <row r="180" spans="1:6" x14ac:dyDescent="0.25">
      <c r="A180" s="1"/>
      <c r="B180" s="1"/>
      <c r="C180" s="1">
        <v>1090</v>
      </c>
      <c r="D180" s="1">
        <v>19.13811188</v>
      </c>
      <c r="E180" s="1">
        <v>0.71810091089279371</v>
      </c>
      <c r="F180" s="1"/>
    </row>
    <row r="181" spans="1:6" x14ac:dyDescent="0.25">
      <c r="A181" s="1"/>
      <c r="B181" s="1"/>
      <c r="C181" s="1">
        <v>1095</v>
      </c>
      <c r="D181" s="1">
        <v>19.123703770000002</v>
      </c>
      <c r="E181" s="1">
        <v>0.71842799223261633</v>
      </c>
      <c r="F181" s="1"/>
    </row>
    <row r="182" spans="1:6" x14ac:dyDescent="0.25">
      <c r="A182" s="1"/>
      <c r="B182" s="1"/>
      <c r="C182" s="1">
        <v>1100</v>
      </c>
      <c r="D182" s="1">
        <v>19.11583023</v>
      </c>
      <c r="E182" s="1">
        <v>0.7186068351559306</v>
      </c>
      <c r="F182" s="1"/>
    </row>
    <row r="183" spans="1:6" x14ac:dyDescent="0.25">
      <c r="A183" s="1"/>
      <c r="B183" s="1"/>
      <c r="C183" s="1">
        <v>1105</v>
      </c>
      <c r="D183" s="1">
        <v>19.100140379999999</v>
      </c>
      <c r="E183" s="1">
        <v>0.71896344081325003</v>
      </c>
      <c r="F183" s="1"/>
    </row>
    <row r="184" spans="1:6" x14ac:dyDescent="0.25">
      <c r="A184" s="1"/>
      <c r="B184" s="1"/>
      <c r="C184" s="1">
        <v>1110</v>
      </c>
      <c r="D184" s="1">
        <v>19.096775820000001</v>
      </c>
      <c r="E184" s="1">
        <v>0.71903995012296296</v>
      </c>
      <c r="F184" s="1"/>
    </row>
    <row r="185" spans="1:6" x14ac:dyDescent="0.25">
      <c r="A185" s="1"/>
      <c r="B185" s="1"/>
      <c r="C185" s="1">
        <v>1115</v>
      </c>
      <c r="D185" s="1">
        <v>19.076754380000001</v>
      </c>
      <c r="E185" s="1">
        <v>0.71949551195669992</v>
      </c>
      <c r="F185" s="1"/>
    </row>
    <row r="186" spans="1:6" x14ac:dyDescent="0.25">
      <c r="A186" s="1"/>
      <c r="B186" s="1"/>
      <c r="C186" s="1">
        <v>1120</v>
      </c>
      <c r="D186" s="1">
        <v>19.070744319999999</v>
      </c>
      <c r="E186" s="1">
        <v>0.71963235636351308</v>
      </c>
      <c r="F186" s="1"/>
    </row>
    <row r="187" spans="1:6" x14ac:dyDescent="0.25">
      <c r="A187" s="1"/>
      <c r="B187" s="1"/>
      <c r="C187" s="1">
        <v>1125</v>
      </c>
      <c r="D187" s="1">
        <v>19.05264931</v>
      </c>
      <c r="E187" s="1">
        <v>0.72004462625005017</v>
      </c>
      <c r="F187" s="1"/>
    </row>
    <row r="188" spans="1:6" x14ac:dyDescent="0.25">
      <c r="A188" s="1"/>
      <c r="B188" s="1"/>
      <c r="C188" s="1">
        <v>1130</v>
      </c>
      <c r="D188" s="1">
        <v>19.041922379999999</v>
      </c>
      <c r="E188" s="1">
        <v>0.72028920947664754</v>
      </c>
      <c r="F188" s="1"/>
    </row>
    <row r="189" spans="1:6" x14ac:dyDescent="0.25">
      <c r="A189" s="1"/>
      <c r="B189" s="1"/>
      <c r="C189" s="1">
        <v>1135</v>
      </c>
      <c r="D189" s="1">
        <v>19.028534700000002</v>
      </c>
      <c r="E189" s="1">
        <v>0.72059465344738483</v>
      </c>
      <c r="F189" s="1"/>
    </row>
    <row r="190" spans="1:6" x14ac:dyDescent="0.25">
      <c r="A190" s="1"/>
      <c r="B190" s="1"/>
      <c r="C190" s="1">
        <v>1140</v>
      </c>
      <c r="D190" s="1">
        <v>19.013119509999999</v>
      </c>
      <c r="E190" s="1">
        <v>0.72094662196505055</v>
      </c>
      <c r="F190" s="1"/>
    </row>
    <row r="191" spans="1:6" x14ac:dyDescent="0.25">
      <c r="A191" s="1"/>
      <c r="B191" s="1"/>
      <c r="C191" s="1">
        <v>1145</v>
      </c>
      <c r="D191" s="1">
        <v>18.998625560000001</v>
      </c>
      <c r="E191" s="1">
        <v>0.72127781658920942</v>
      </c>
      <c r="F191" s="1"/>
    </row>
    <row r="192" spans="1:6" x14ac:dyDescent="0.25">
      <c r="A192" s="1"/>
      <c r="B192" s="1"/>
      <c r="C192" s="1">
        <v>1150</v>
      </c>
      <c r="D192" s="1">
        <v>18.990595630000001</v>
      </c>
      <c r="E192" s="1">
        <v>0.72146141363235838</v>
      </c>
      <c r="F192" s="1"/>
    </row>
    <row r="193" spans="1:6" x14ac:dyDescent="0.25">
      <c r="A193" s="1"/>
      <c r="B193" s="1"/>
      <c r="C193" s="1">
        <v>1155</v>
      </c>
      <c r="D193" s="1">
        <v>18.974545290000002</v>
      </c>
      <c r="E193" s="1">
        <v>0.72182862283222105</v>
      </c>
      <c r="F193" s="1"/>
    </row>
    <row r="194" spans="1:6" x14ac:dyDescent="0.25">
      <c r="A194" s="1"/>
      <c r="B194" s="1"/>
      <c r="C194" s="1">
        <v>1160</v>
      </c>
      <c r="D194" s="1">
        <v>18.95773582</v>
      </c>
      <c r="E194" s="1">
        <v>0.72221353301051583</v>
      </c>
      <c r="F194" s="1"/>
    </row>
    <row r="195" spans="1:6" x14ac:dyDescent="0.25">
      <c r="A195" s="1"/>
      <c r="B195" s="1"/>
      <c r="C195" s="1">
        <v>1165</v>
      </c>
      <c r="D195" s="1">
        <v>18.949652480000001</v>
      </c>
      <c r="E195" s="1">
        <v>0.72239875020262478</v>
      </c>
      <c r="F195" s="1"/>
    </row>
    <row r="196" spans="1:6" x14ac:dyDescent="0.25">
      <c r="A196" s="1"/>
      <c r="B196" s="1"/>
      <c r="C196" s="1">
        <v>1170</v>
      </c>
      <c r="D196" s="1">
        <v>18.93578033</v>
      </c>
      <c r="E196" s="1">
        <v>0.72271679320857884</v>
      </c>
      <c r="F196" s="1"/>
    </row>
    <row r="197" spans="1:6" x14ac:dyDescent="0.25">
      <c r="A197" s="1"/>
      <c r="B197" s="1"/>
      <c r="C197" s="1">
        <v>1175</v>
      </c>
      <c r="D197" s="1">
        <v>18.921723180000001</v>
      </c>
      <c r="E197" s="1">
        <v>0.72303931542430022</v>
      </c>
      <c r="F197" s="1"/>
    </row>
    <row r="198" spans="1:6" x14ac:dyDescent="0.25">
      <c r="A198" s="1"/>
      <c r="B198" s="1"/>
      <c r="C198" s="1">
        <v>1180</v>
      </c>
      <c r="D198" s="1">
        <v>18.908034130000001</v>
      </c>
      <c r="E198" s="1">
        <v>0.72335362244394441</v>
      </c>
      <c r="F198" s="1"/>
    </row>
    <row r="199" spans="1:6" x14ac:dyDescent="0.25">
      <c r="A199" s="1"/>
      <c r="B199" s="1"/>
      <c r="C199" s="1">
        <v>1185</v>
      </c>
      <c r="D199" s="1">
        <v>18.892182160000001</v>
      </c>
      <c r="E199" s="1">
        <v>0.72371787557144263</v>
      </c>
      <c r="F199" s="1"/>
    </row>
    <row r="200" spans="1:6" x14ac:dyDescent="0.25">
      <c r="A200" s="1"/>
      <c r="B200" s="1"/>
      <c r="C200" s="1">
        <v>1190</v>
      </c>
      <c r="D200" s="1">
        <v>18.881964490000001</v>
      </c>
      <c r="E200" s="1">
        <v>0.72395282344985534</v>
      </c>
      <c r="F200" s="1"/>
    </row>
    <row r="201" spans="1:6" x14ac:dyDescent="0.25">
      <c r="A201" s="1"/>
      <c r="B201" s="1"/>
      <c r="C201" s="1">
        <v>1195</v>
      </c>
      <c r="D201" s="1">
        <v>18.865814970000002</v>
      </c>
      <c r="E201" s="1">
        <v>0.72432442930056418</v>
      </c>
      <c r="F201" s="1"/>
    </row>
    <row r="202" spans="1:6" x14ac:dyDescent="0.25">
      <c r="A202" s="1"/>
      <c r="B202" s="1"/>
      <c r="C202" s="1">
        <v>1200</v>
      </c>
      <c r="D202" s="1">
        <v>18.859267040000002</v>
      </c>
      <c r="E202" s="1">
        <v>0.72447519000108129</v>
      </c>
      <c r="F202" s="1"/>
    </row>
    <row r="203" spans="1:6" x14ac:dyDescent="0.25">
      <c r="A203" s="1"/>
      <c r="B203" s="1"/>
      <c r="C203" s="1">
        <v>1205</v>
      </c>
      <c r="D203" s="1">
        <v>18.8399456</v>
      </c>
      <c r="E203" s="1">
        <v>0.72492035555874257</v>
      </c>
      <c r="F203" s="1"/>
    </row>
    <row r="204" spans="1:6" x14ac:dyDescent="0.25">
      <c r="A204" s="1"/>
      <c r="B204" s="1"/>
      <c r="C204" s="1">
        <v>1210</v>
      </c>
      <c r="D204" s="1">
        <v>18.82375412</v>
      </c>
      <c r="E204" s="1">
        <v>0.72529375864464818</v>
      </c>
      <c r="F204" s="1"/>
    </row>
    <row r="205" spans="1:6" x14ac:dyDescent="0.25">
      <c r="A205" s="1"/>
      <c r="B205" s="1"/>
      <c r="C205" s="1">
        <v>1215</v>
      </c>
      <c r="D205" s="1">
        <v>18.810311130000002</v>
      </c>
      <c r="E205" s="1">
        <v>0.72560402098738497</v>
      </c>
      <c r="F205" s="1"/>
    </row>
    <row r="206" spans="1:6" x14ac:dyDescent="0.25">
      <c r="A206" s="1"/>
      <c r="B206" s="1"/>
      <c r="C206" s="1">
        <v>1220</v>
      </c>
      <c r="D206" s="1">
        <v>18.796376040000002</v>
      </c>
      <c r="E206" s="1">
        <v>0.72592587507367845</v>
      </c>
      <c r="F206" s="1"/>
    </row>
    <row r="207" spans="1:6" x14ac:dyDescent="0.25">
      <c r="A207" s="1"/>
      <c r="B207" s="1"/>
      <c r="C207" s="1">
        <v>1225</v>
      </c>
      <c r="D207" s="1">
        <v>18.778729250000001</v>
      </c>
      <c r="E207" s="1">
        <v>0.72633379963035571</v>
      </c>
      <c r="F207" s="1"/>
    </row>
    <row r="208" spans="1:6" x14ac:dyDescent="0.25">
      <c r="A208" s="1"/>
      <c r="B208" s="1"/>
      <c r="C208" s="1">
        <v>1230</v>
      </c>
      <c r="D208" s="1">
        <v>18.760554120000002</v>
      </c>
      <c r="E208" s="1">
        <v>0.72675433825416713</v>
      </c>
      <c r="F208" s="1"/>
    </row>
    <row r="209" spans="1:6" x14ac:dyDescent="0.25">
      <c r="A209" s="1"/>
      <c r="B209" s="1"/>
      <c r="C209" s="1">
        <v>1235</v>
      </c>
      <c r="D209" s="1">
        <v>18.745871350000002</v>
      </c>
      <c r="E209" s="1">
        <v>0.72709436779502001</v>
      </c>
      <c r="F209" s="1"/>
    </row>
    <row r="210" spans="1:6" x14ac:dyDescent="0.25">
      <c r="A210" s="1"/>
      <c r="B210" s="1"/>
      <c r="C210" s="1">
        <v>1240</v>
      </c>
      <c r="D210" s="1">
        <v>18.732588580000002</v>
      </c>
      <c r="E210" s="1">
        <v>0.72740220509504205</v>
      </c>
      <c r="F210" s="1"/>
    </row>
    <row r="211" spans="1:6" x14ac:dyDescent="0.25">
      <c r="A211" s="1"/>
      <c r="B211" s="1"/>
      <c r="C211" s="1">
        <v>1245</v>
      </c>
      <c r="D211" s="1">
        <v>18.717304990000002</v>
      </c>
      <c r="E211" s="1">
        <v>0.72775668296060736</v>
      </c>
      <c r="F211" s="1"/>
    </row>
    <row r="212" spans="1:6" x14ac:dyDescent="0.25">
      <c r="A212" s="1"/>
      <c r="B212" s="1"/>
      <c r="C212" s="1">
        <v>1250</v>
      </c>
      <c r="D212" s="1">
        <v>18.700133130000001</v>
      </c>
      <c r="E212" s="1">
        <v>0.72815530162293585</v>
      </c>
      <c r="F212" s="1"/>
    </row>
    <row r="213" spans="1:6" x14ac:dyDescent="0.25">
      <c r="A213" s="1"/>
      <c r="B213" s="1"/>
      <c r="C213" s="1">
        <v>1255</v>
      </c>
      <c r="D213" s="1">
        <v>18.680783080000001</v>
      </c>
      <c r="E213" s="1">
        <v>0.7286049225280492</v>
      </c>
      <c r="F213" s="1"/>
    </row>
    <row r="214" spans="1:6" x14ac:dyDescent="0.25">
      <c r="A214" s="1"/>
      <c r="B214" s="1"/>
      <c r="C214" s="1">
        <v>1260</v>
      </c>
      <c r="D214" s="1">
        <v>18.664175800000002</v>
      </c>
      <c r="E214" s="1">
        <v>0.72899118352579384</v>
      </c>
      <c r="F214" s="1"/>
    </row>
    <row r="215" spans="1:6" x14ac:dyDescent="0.25">
      <c r="A215" s="1"/>
      <c r="B215" s="1"/>
      <c r="C215" s="1">
        <v>1265</v>
      </c>
      <c r="D215" s="1">
        <v>18.645567700000001</v>
      </c>
      <c r="E215" s="1">
        <v>0.72942438917454255</v>
      </c>
      <c r="F215" s="1"/>
    </row>
    <row r="216" spans="1:6" x14ac:dyDescent="0.25">
      <c r="A216" s="1"/>
      <c r="B216" s="1"/>
      <c r="C216" s="1">
        <v>1270</v>
      </c>
      <c r="D216" s="1">
        <v>18.63075714</v>
      </c>
      <c r="E216" s="1">
        <v>0.72976949534302715</v>
      </c>
      <c r="F216" s="1"/>
    </row>
    <row r="217" spans="1:6" x14ac:dyDescent="0.25">
      <c r="A217" s="1"/>
      <c r="B217" s="1"/>
      <c r="C217" s="1">
        <v>1275</v>
      </c>
      <c r="D217" s="1">
        <v>18.619223399999999</v>
      </c>
      <c r="E217" s="1">
        <v>0.73003843721763584</v>
      </c>
      <c r="F217" s="1"/>
    </row>
    <row r="218" spans="1:6" x14ac:dyDescent="0.25">
      <c r="A218" s="1"/>
      <c r="B218" s="1"/>
      <c r="C218" s="1">
        <v>1280</v>
      </c>
      <c r="D218" s="1">
        <v>18.603705220000002</v>
      </c>
      <c r="E218" s="1">
        <v>0.73040055060223441</v>
      </c>
      <c r="F218" s="1"/>
    </row>
    <row r="219" spans="1:6" x14ac:dyDescent="0.25">
      <c r="A219" s="1"/>
      <c r="B219" s="1"/>
      <c r="C219" s="1">
        <v>1285</v>
      </c>
      <c r="D219" s="1">
        <v>18.579731750000001</v>
      </c>
      <c r="E219" s="1">
        <v>0.73096056054344072</v>
      </c>
      <c r="F219" s="1"/>
    </row>
    <row r="220" spans="1:6" x14ac:dyDescent="0.25">
      <c r="A220" s="1"/>
      <c r="B220" s="1"/>
      <c r="C220" s="1">
        <v>1290</v>
      </c>
      <c r="D220" s="1">
        <v>18.566922000000002</v>
      </c>
      <c r="E220" s="1">
        <v>0.73126008706324619</v>
      </c>
      <c r="F220" s="1"/>
    </row>
    <row r="221" spans="1:6" x14ac:dyDescent="0.25">
      <c r="A221" s="1"/>
      <c r="B221" s="1"/>
      <c r="C221" s="1">
        <v>1295</v>
      </c>
      <c r="D221" s="1">
        <v>18.548466489999999</v>
      </c>
      <c r="E221" s="1">
        <v>0.73169199022473208</v>
      </c>
      <c r="F221" s="1"/>
    </row>
    <row r="222" spans="1:6" x14ac:dyDescent="0.25">
      <c r="A222" s="1"/>
      <c r="B222" s="1"/>
      <c r="C222" s="1">
        <v>1300</v>
      </c>
      <c r="D222" s="1">
        <v>18.531376650000002</v>
      </c>
      <c r="E222" s="1">
        <v>0.73209231682299303</v>
      </c>
      <c r="F222" s="1"/>
    </row>
    <row r="223" spans="1:6" x14ac:dyDescent="0.25">
      <c r="A223" s="1"/>
      <c r="B223" s="1"/>
      <c r="C223" s="1">
        <v>1305</v>
      </c>
      <c r="D223" s="1">
        <v>18.510922239999999</v>
      </c>
      <c r="E223" s="1">
        <v>0.73257194355041855</v>
      </c>
      <c r="F223" s="1"/>
    </row>
    <row r="224" spans="1:6" x14ac:dyDescent="0.25">
      <c r="A224" s="1"/>
      <c r="B224" s="1"/>
      <c r="C224" s="1">
        <v>1310</v>
      </c>
      <c r="D224" s="1">
        <v>18.501595309999999</v>
      </c>
      <c r="E224" s="1">
        <v>0.73279082270730722</v>
      </c>
      <c r="F224" s="1"/>
    </row>
    <row r="225" spans="1:6" x14ac:dyDescent="0.25">
      <c r="A225" s="1"/>
      <c r="B225" s="1"/>
      <c r="C225" s="1">
        <v>1315</v>
      </c>
      <c r="D225" s="1">
        <v>18.482716370000002</v>
      </c>
      <c r="E225" s="1">
        <v>0.73323420098343983</v>
      </c>
      <c r="F225" s="1"/>
    </row>
    <row r="226" spans="1:6" x14ac:dyDescent="0.25">
      <c r="A226" s="1"/>
      <c r="B226" s="1"/>
      <c r="C226" s="1">
        <v>1320</v>
      </c>
      <c r="D226" s="1">
        <v>18.462622450000001</v>
      </c>
      <c r="E226" s="1">
        <v>0.7337066112909375</v>
      </c>
      <c r="F226" s="1"/>
    </row>
    <row r="227" spans="1:6" x14ac:dyDescent="0.25">
      <c r="A227" s="1"/>
      <c r="B227" s="1"/>
      <c r="C227" s="1">
        <v>1325</v>
      </c>
      <c r="D227" s="1">
        <v>18.447926330000001</v>
      </c>
      <c r="E227" s="1">
        <v>0.73405244435869776</v>
      </c>
      <c r="F227" s="1"/>
    </row>
    <row r="228" spans="1:6" x14ac:dyDescent="0.25">
      <c r="A228" s="1"/>
      <c r="B228" s="1"/>
      <c r="C228" s="1">
        <v>1330</v>
      </c>
      <c r="D228" s="1">
        <v>18.427044680000002</v>
      </c>
      <c r="E228" s="1">
        <v>0.734544311123011</v>
      </c>
      <c r="F228" s="1"/>
    </row>
    <row r="229" spans="1:6" x14ac:dyDescent="0.25">
      <c r="A229" s="1"/>
      <c r="B229" s="1"/>
      <c r="C229" s="1">
        <v>1335</v>
      </c>
      <c r="D229" s="1">
        <v>18.411125950000002</v>
      </c>
      <c r="E229" s="1">
        <v>0.73491965098978485</v>
      </c>
      <c r="F229" s="1"/>
    </row>
    <row r="230" spans="1:6" x14ac:dyDescent="0.25">
      <c r="A230" s="1"/>
      <c r="B230" s="1"/>
      <c r="C230" s="1">
        <v>1340</v>
      </c>
      <c r="D230" s="1">
        <v>18.393778610000002</v>
      </c>
      <c r="E230" s="1">
        <v>0.73532904504667251</v>
      </c>
      <c r="F230" s="1"/>
    </row>
    <row r="231" spans="1:6" x14ac:dyDescent="0.25">
      <c r="A231" s="1"/>
      <c r="B231" s="1"/>
      <c r="C231" s="1">
        <v>1345</v>
      </c>
      <c r="D231" s="1">
        <v>18.373135380000001</v>
      </c>
      <c r="E231" s="1">
        <v>0.73581672491135552</v>
      </c>
      <c r="F231" s="1"/>
    </row>
    <row r="232" spans="1:6" x14ac:dyDescent="0.25">
      <c r="A232" s="1"/>
      <c r="B232" s="1"/>
      <c r="C232" s="1">
        <v>1350</v>
      </c>
      <c r="D232" s="1">
        <v>18.357279590000001</v>
      </c>
      <c r="E232" s="1">
        <v>0.7361916775241466</v>
      </c>
      <c r="F232" s="1"/>
    </row>
    <row r="233" spans="1:6" x14ac:dyDescent="0.25">
      <c r="A233" s="1"/>
      <c r="B233" s="1"/>
      <c r="C233" s="1">
        <v>1355</v>
      </c>
      <c r="D233" s="1">
        <v>18.31395607</v>
      </c>
      <c r="E233" s="1">
        <v>0.7372178318975966</v>
      </c>
      <c r="F233" s="1"/>
    </row>
    <row r="234" spans="1:6" x14ac:dyDescent="0.25">
      <c r="A234" s="1"/>
      <c r="B234" s="1"/>
      <c r="C234" s="1">
        <v>1360</v>
      </c>
      <c r="D234" s="1">
        <v>18.33779221</v>
      </c>
      <c r="E234" s="1">
        <v>0.73665295267534425</v>
      </c>
      <c r="F234" s="1"/>
    </row>
    <row r="235" spans="1:6" x14ac:dyDescent="0.25">
      <c r="A235" s="1"/>
      <c r="B235" s="1"/>
      <c r="C235" s="1">
        <v>1365</v>
      </c>
      <c r="D235" s="1">
        <v>18.337408830000001</v>
      </c>
      <c r="E235" s="1">
        <v>0.73666203237027472</v>
      </c>
      <c r="F235" s="1"/>
    </row>
    <row r="236" spans="1:6" x14ac:dyDescent="0.25">
      <c r="A236" s="1"/>
      <c r="B236" s="1"/>
      <c r="C236" s="1">
        <v>1370</v>
      </c>
      <c r="D236" s="1">
        <v>18.27553253</v>
      </c>
      <c r="E236" s="1">
        <v>0.73812995929645697</v>
      </c>
      <c r="F236" s="1"/>
    </row>
    <row r="237" spans="1:6" x14ac:dyDescent="0.25">
      <c r="A237" s="1"/>
      <c r="B237" s="1"/>
      <c r="C237" s="1">
        <v>1375</v>
      </c>
      <c r="D237" s="1">
        <v>18.279282380000001</v>
      </c>
      <c r="E237" s="1">
        <v>0.7380408580837885</v>
      </c>
      <c r="F237" s="1"/>
    </row>
    <row r="238" spans="1:6" x14ac:dyDescent="0.25">
      <c r="A238" s="1"/>
      <c r="B238" s="1"/>
      <c r="C238" s="1">
        <v>1380</v>
      </c>
      <c r="D238" s="1">
        <v>18.277031709999999</v>
      </c>
      <c r="E238" s="1">
        <v>0.73809433467666452</v>
      </c>
      <c r="F238" s="1"/>
    </row>
    <row r="239" spans="1:6" x14ac:dyDescent="0.25">
      <c r="A239" s="1"/>
      <c r="B239" s="1"/>
      <c r="C239" s="1">
        <v>1385</v>
      </c>
      <c r="D239" s="1">
        <v>18.205376430000001</v>
      </c>
      <c r="E239" s="1">
        <v>0.73980033679146728</v>
      </c>
      <c r="F239" s="1"/>
    </row>
    <row r="240" spans="1:6" x14ac:dyDescent="0.25">
      <c r="A240" s="1"/>
      <c r="B240" s="1"/>
      <c r="C240" s="1">
        <v>1390</v>
      </c>
      <c r="D240" s="1">
        <v>18.216828160000002</v>
      </c>
      <c r="E240" s="1">
        <v>0.73952723836883638</v>
      </c>
      <c r="F240" s="1"/>
    </row>
    <row r="241" spans="1:6" x14ac:dyDescent="0.25">
      <c r="A241" s="1"/>
      <c r="B241" s="1"/>
      <c r="C241" s="1">
        <v>1395</v>
      </c>
      <c r="D241" s="1">
        <v>18.21833878</v>
      </c>
      <c r="E241" s="1">
        <v>0.73949122624177754</v>
      </c>
      <c r="F241" s="1"/>
    </row>
    <row r="242" spans="1:6" x14ac:dyDescent="0.25">
      <c r="A242" s="1"/>
      <c r="B242" s="1"/>
      <c r="C242" s="1">
        <v>1400</v>
      </c>
      <c r="D242" s="1">
        <v>18.184260179999999</v>
      </c>
      <c r="E242" s="1">
        <v>0.74030436336260963</v>
      </c>
      <c r="F242" s="1"/>
    </row>
    <row r="243" spans="1:6" x14ac:dyDescent="0.25">
      <c r="A243" s="1"/>
      <c r="B243" s="1"/>
      <c r="C243" s="1">
        <v>1405</v>
      </c>
      <c r="D243" s="1">
        <v>18.161846920000002</v>
      </c>
      <c r="E243" s="1">
        <v>0.74083998916410365</v>
      </c>
      <c r="F243" s="1"/>
    </row>
    <row r="244" spans="1:6" x14ac:dyDescent="0.25">
      <c r="A244" s="1"/>
      <c r="B244" s="1"/>
      <c r="C244" s="1">
        <v>1410</v>
      </c>
      <c r="D244" s="1">
        <v>18.115927510000002</v>
      </c>
      <c r="E244" s="1">
        <v>0.74193942579378225</v>
      </c>
      <c r="F244" s="1"/>
    </row>
    <row r="245" spans="1:6" x14ac:dyDescent="0.25">
      <c r="A245" s="1"/>
      <c r="B245" s="1"/>
      <c r="C245" s="1">
        <v>1415</v>
      </c>
      <c r="D245" s="1">
        <v>18.119635389999999</v>
      </c>
      <c r="E245" s="1">
        <v>0.74185054560535391</v>
      </c>
      <c r="F245" s="1"/>
    </row>
    <row r="246" spans="1:6" x14ac:dyDescent="0.25">
      <c r="A246" s="1"/>
      <c r="B246" s="1"/>
      <c r="C246" s="1">
        <v>1420</v>
      </c>
      <c r="D246" s="1">
        <v>18.096054840000001</v>
      </c>
      <c r="E246" s="1">
        <v>0.74241609628945882</v>
      </c>
      <c r="F246" s="1"/>
    </row>
    <row r="247" spans="1:6" x14ac:dyDescent="0.25">
      <c r="A247" s="1"/>
      <c r="B247" s="1"/>
      <c r="C247" s="1">
        <v>1425</v>
      </c>
      <c r="D247" s="1">
        <v>18.08338814</v>
      </c>
      <c r="E247" s="1">
        <v>0.74272019594857908</v>
      </c>
      <c r="F247" s="1"/>
    </row>
    <row r="248" spans="1:6" x14ac:dyDescent="0.25">
      <c r="A248" s="1"/>
      <c r="B248" s="1"/>
      <c r="C248" s="1">
        <v>1430</v>
      </c>
      <c r="D248" s="1">
        <v>18.060078430000001</v>
      </c>
      <c r="E248" s="1">
        <v>0.74328036799580999</v>
      </c>
      <c r="F248" s="1"/>
    </row>
    <row r="249" spans="1:6" x14ac:dyDescent="0.25">
      <c r="A249" s="1"/>
      <c r="B249" s="1"/>
      <c r="C249" s="1">
        <v>1435</v>
      </c>
      <c r="D249" s="1">
        <v>18.050070569999999</v>
      </c>
      <c r="E249" s="1">
        <v>0.74352109580255177</v>
      </c>
      <c r="F249" s="1"/>
    </row>
    <row r="250" spans="1:6" x14ac:dyDescent="0.25">
      <c r="A250" s="1"/>
      <c r="B250" s="1"/>
      <c r="C250" s="1">
        <v>1440</v>
      </c>
      <c r="D250" s="1">
        <v>18.029793550000001</v>
      </c>
      <c r="E250" s="1">
        <v>0.74400924613445396</v>
      </c>
      <c r="F250" s="1"/>
    </row>
    <row r="251" spans="1:6" x14ac:dyDescent="0.25">
      <c r="A251" s="1"/>
      <c r="B251" s="1"/>
      <c r="C251" s="1">
        <v>1445</v>
      </c>
      <c r="D251" s="1">
        <v>18.008473210000002</v>
      </c>
      <c r="E251" s="1">
        <v>0.74452310586895221</v>
      </c>
      <c r="F251" s="1"/>
    </row>
    <row r="252" spans="1:6" x14ac:dyDescent="0.25">
      <c r="A252" s="1"/>
      <c r="B252" s="1"/>
      <c r="C252" s="1">
        <v>1450</v>
      </c>
      <c r="D252" s="1">
        <v>17.980227280000001</v>
      </c>
      <c r="E252" s="1">
        <v>0.74520482284606071</v>
      </c>
      <c r="F252" s="1"/>
    </row>
    <row r="253" spans="1:6" x14ac:dyDescent="0.25">
      <c r="A253" s="1"/>
      <c r="B253" s="1"/>
      <c r="C253" s="1">
        <v>1455</v>
      </c>
      <c r="D253" s="1">
        <v>17.96301918</v>
      </c>
      <c r="E253" s="1">
        <v>0.7456206663872581</v>
      </c>
      <c r="F253" s="1"/>
    </row>
    <row r="254" spans="1:6" x14ac:dyDescent="0.25">
      <c r="A254" s="1"/>
      <c r="B254" s="1"/>
      <c r="C254" s="1">
        <v>1460</v>
      </c>
      <c r="D254" s="1">
        <v>17.951548389999999</v>
      </c>
      <c r="E254" s="1">
        <v>0.74589808590287709</v>
      </c>
      <c r="F254" s="1"/>
    </row>
    <row r="255" spans="1:6" x14ac:dyDescent="0.25">
      <c r="A255" s="1"/>
      <c r="B255" s="1"/>
      <c r="C255" s="1">
        <v>1465</v>
      </c>
      <c r="D255" s="1">
        <v>17.928404620000002</v>
      </c>
      <c r="E255" s="1">
        <v>0.74645835491954116</v>
      </c>
      <c r="F255" s="1"/>
    </row>
    <row r="256" spans="1:6" x14ac:dyDescent="0.25">
      <c r="A256" s="1"/>
      <c r="B256" s="1"/>
      <c r="C256" s="1">
        <v>1470</v>
      </c>
      <c r="D256" s="1">
        <v>17.914851000000002</v>
      </c>
      <c r="E256" s="1">
        <v>0.74678679956300609</v>
      </c>
      <c r="F256" s="1"/>
    </row>
    <row r="257" spans="1:6" x14ac:dyDescent="0.25">
      <c r="A257" s="1"/>
      <c r="B257" s="1"/>
      <c r="C257" s="1">
        <v>1475</v>
      </c>
      <c r="D257" s="1">
        <v>17.89316444</v>
      </c>
      <c r="E257" s="1">
        <v>0.74731284683902865</v>
      </c>
      <c r="F257" s="1"/>
    </row>
    <row r="258" spans="1:6" x14ac:dyDescent="0.25">
      <c r="A258" s="1"/>
      <c r="B258" s="1"/>
      <c r="C258" s="1">
        <v>1480</v>
      </c>
      <c r="D258" s="1">
        <v>17.867668909999999</v>
      </c>
      <c r="E258" s="1">
        <v>0.74793210365331264</v>
      </c>
      <c r="F258" s="1"/>
    </row>
    <row r="259" spans="1:6" x14ac:dyDescent="0.25">
      <c r="A259" s="1"/>
      <c r="B259" s="1"/>
      <c r="C259" s="1">
        <v>1485</v>
      </c>
      <c r="D259" s="1">
        <v>17.853504940000001</v>
      </c>
      <c r="E259" s="1">
        <v>0.74827651195081435</v>
      </c>
      <c r="F259" s="1"/>
    </row>
    <row r="260" spans="1:6" x14ac:dyDescent="0.25">
      <c r="A260" s="1"/>
      <c r="B260" s="1"/>
      <c r="C260" s="1">
        <v>1490</v>
      </c>
      <c r="D260" s="1">
        <v>17.834873959999999</v>
      </c>
      <c r="E260" s="1">
        <v>0.74872995549691501</v>
      </c>
      <c r="F260" s="1"/>
    </row>
    <row r="261" spans="1:6" x14ac:dyDescent="0.25">
      <c r="A261" s="1"/>
      <c r="B261" s="1"/>
      <c r="C261" s="1">
        <v>1495</v>
      </c>
      <c r="D261" s="1">
        <v>17.808798599999999</v>
      </c>
      <c r="E261" s="1">
        <v>0.74936537750415932</v>
      </c>
      <c r="F261" s="1"/>
    </row>
    <row r="262" spans="1:6" x14ac:dyDescent="0.25">
      <c r="A262" s="1"/>
      <c r="B262" s="1"/>
      <c r="C262" s="1">
        <v>1500</v>
      </c>
      <c r="D262" s="1">
        <v>17.791518020000002</v>
      </c>
      <c r="E262" s="1">
        <v>0.74978699516602565</v>
      </c>
      <c r="F262" s="1"/>
    </row>
    <row r="263" spans="1:6" x14ac:dyDescent="0.25">
      <c r="A263" s="1"/>
      <c r="B263" s="1"/>
      <c r="C263" s="1">
        <v>1505</v>
      </c>
      <c r="D263" s="1">
        <v>17.77631264</v>
      </c>
      <c r="E263" s="1">
        <v>0.75015832020379136</v>
      </c>
      <c r="F263" s="1"/>
    </row>
    <row r="264" spans="1:6" x14ac:dyDescent="0.25">
      <c r="A264" s="1"/>
      <c r="B264" s="1"/>
      <c r="C264" s="1">
        <v>1510</v>
      </c>
      <c r="D264" s="1">
        <v>17.757767489999999</v>
      </c>
      <c r="E264" s="1">
        <v>0.75061163471272763</v>
      </c>
      <c r="F264" s="1"/>
    </row>
    <row r="265" spans="1:6" x14ac:dyDescent="0.25">
      <c r="A265" s="1"/>
      <c r="B265" s="1"/>
      <c r="C265" s="1">
        <v>1515</v>
      </c>
      <c r="D265" s="1">
        <v>17.737311170000002</v>
      </c>
      <c r="E265" s="1">
        <v>0.75111221497427449</v>
      </c>
      <c r="F265" s="1"/>
    </row>
    <row r="266" spans="1:6" x14ac:dyDescent="0.25">
      <c r="A266" s="1"/>
      <c r="B266" s="1"/>
      <c r="C266" s="1">
        <v>1520</v>
      </c>
      <c r="D266" s="1">
        <v>17.71407967</v>
      </c>
      <c r="E266" s="1">
        <v>0.75168140639167613</v>
      </c>
      <c r="F266" s="1"/>
    </row>
    <row r="267" spans="1:6" x14ac:dyDescent="0.25">
      <c r="A267" s="1"/>
      <c r="B267" s="1"/>
      <c r="C267" s="1">
        <v>1525</v>
      </c>
      <c r="D267" s="1">
        <v>17.702408600000002</v>
      </c>
      <c r="E267" s="1">
        <v>0.7519676392583422</v>
      </c>
      <c r="F267" s="1"/>
    </row>
    <row r="268" spans="1:6" x14ac:dyDescent="0.25">
      <c r="A268" s="1"/>
      <c r="B268" s="1"/>
      <c r="C268" s="1">
        <v>1530</v>
      </c>
      <c r="D268" s="1">
        <v>17.67522125</v>
      </c>
      <c r="E268" s="1">
        <v>0.75263514120559027</v>
      </c>
      <c r="F268" s="1"/>
    </row>
    <row r="269" spans="1:6" x14ac:dyDescent="0.25">
      <c r="A269" s="1"/>
      <c r="B269" s="1"/>
      <c r="C269" s="1">
        <v>1535</v>
      </c>
      <c r="D269" s="1">
        <v>17.655710980000002</v>
      </c>
      <c r="E269" s="1">
        <v>0.7531147890907669</v>
      </c>
      <c r="F269" s="1"/>
    </row>
    <row r="270" spans="1:6" x14ac:dyDescent="0.25">
      <c r="A270" s="1"/>
      <c r="B270" s="1"/>
      <c r="C270" s="1">
        <v>1540</v>
      </c>
      <c r="D270" s="1">
        <v>17.640606690000002</v>
      </c>
      <c r="E270" s="1">
        <v>0.7534864828329757</v>
      </c>
      <c r="F270" s="1"/>
    </row>
    <row r="271" spans="1:6" x14ac:dyDescent="0.25">
      <c r="A271" s="1"/>
      <c r="B271" s="1"/>
      <c r="C271" s="1">
        <v>1545</v>
      </c>
      <c r="D271" s="1">
        <v>17.62639313</v>
      </c>
      <c r="E271" s="1">
        <v>0.75383654782528753</v>
      </c>
      <c r="F271" s="1"/>
    </row>
    <row r="272" spans="1:6" x14ac:dyDescent="0.25">
      <c r="A272" s="1"/>
      <c r="B272" s="1"/>
      <c r="C272" s="1">
        <v>1550</v>
      </c>
      <c r="D272" s="1">
        <v>17.600447460000002</v>
      </c>
      <c r="E272" s="1">
        <v>0.75447629088251988</v>
      </c>
      <c r="F272" s="1"/>
    </row>
    <row r="273" spans="1:6" x14ac:dyDescent="0.25">
      <c r="A273" s="1"/>
      <c r="B273" s="1"/>
      <c r="C273" s="1">
        <v>1555</v>
      </c>
      <c r="D273" s="1">
        <v>17.581017299999999</v>
      </c>
      <c r="E273" s="1">
        <v>0.7549559987165182</v>
      </c>
      <c r="F273" s="1"/>
    </row>
    <row r="274" spans="1:6" x14ac:dyDescent="0.25">
      <c r="A274" s="1"/>
      <c r="B274" s="1"/>
      <c r="C274" s="1">
        <v>1560</v>
      </c>
      <c r="D274" s="1">
        <v>17.564163969999999</v>
      </c>
      <c r="E274" s="1">
        <v>0.75537251719883858</v>
      </c>
      <c r="F274" s="1"/>
    </row>
    <row r="275" spans="1:6" x14ac:dyDescent="0.25">
      <c r="A275" s="1"/>
      <c r="B275" s="1"/>
      <c r="C275" s="1">
        <v>1565</v>
      </c>
      <c r="D275" s="1">
        <v>17.548752589999999</v>
      </c>
      <c r="E275" s="1">
        <v>0.75575374885818336</v>
      </c>
      <c r="F275" s="1"/>
    </row>
    <row r="276" spans="1:6" x14ac:dyDescent="0.25">
      <c r="A276" s="1"/>
      <c r="B276" s="1"/>
      <c r="C276" s="1">
        <v>1570</v>
      </c>
      <c r="D276" s="1">
        <v>17.52439575</v>
      </c>
      <c r="E276" s="1">
        <v>0.7563569477958183</v>
      </c>
      <c r="F276" s="1"/>
    </row>
    <row r="277" spans="1:6" x14ac:dyDescent="0.25">
      <c r="A277" s="1"/>
      <c r="B277" s="1"/>
      <c r="C277" s="1">
        <v>1575</v>
      </c>
      <c r="D277" s="1">
        <v>17.500809480000001</v>
      </c>
      <c r="E277" s="1">
        <v>0.75694186305274835</v>
      </c>
      <c r="F277" s="1"/>
    </row>
    <row r="278" spans="1:6" x14ac:dyDescent="0.25">
      <c r="A278" s="1"/>
      <c r="B278" s="1"/>
      <c r="C278" s="1">
        <v>1580</v>
      </c>
      <c r="D278" s="1">
        <v>17.489428329999999</v>
      </c>
      <c r="E278" s="1">
        <v>0.75722438590062757</v>
      </c>
      <c r="F278" s="1"/>
    </row>
    <row r="279" spans="1:6" x14ac:dyDescent="0.25">
      <c r="A279" s="1"/>
      <c r="B279" s="1"/>
      <c r="C279" s="1">
        <v>1585</v>
      </c>
      <c r="D279" s="1">
        <v>17.465435790000001</v>
      </c>
      <c r="E279" s="1">
        <v>0.75782057356306121</v>
      </c>
      <c r="F279" s="1"/>
    </row>
    <row r="280" spans="1:6" x14ac:dyDescent="0.25">
      <c r="A280" s="1"/>
      <c r="B280" s="1"/>
      <c r="C280" s="1">
        <v>1590</v>
      </c>
      <c r="D280" s="1">
        <v>17.448332600000001</v>
      </c>
      <c r="E280" s="1">
        <v>0.75824606883192636</v>
      </c>
      <c r="F280" s="1"/>
    </row>
    <row r="281" spans="1:6" x14ac:dyDescent="0.25">
      <c r="A281" s="1"/>
      <c r="B281" s="1"/>
      <c r="C281" s="1">
        <v>1595</v>
      </c>
      <c r="D281" s="1">
        <v>17.430149840000002</v>
      </c>
      <c r="E281" s="1">
        <v>0.75869887941866665</v>
      </c>
      <c r="F281" s="1"/>
    </row>
    <row r="282" spans="1:6" x14ac:dyDescent="0.25">
      <c r="A282" s="1"/>
      <c r="B282" s="1"/>
      <c r="C282" s="1">
        <v>1600</v>
      </c>
      <c r="D282" s="1">
        <v>17.415510940000001</v>
      </c>
      <c r="E282" s="1">
        <v>0.75906377959405957</v>
      </c>
      <c r="F282" s="1"/>
    </row>
    <row r="283" spans="1:6" x14ac:dyDescent="0.25">
      <c r="A283" s="1"/>
      <c r="B283" s="1"/>
      <c r="C283" s="1">
        <v>1605</v>
      </c>
      <c r="D283" s="1">
        <v>17.389895250000002</v>
      </c>
      <c r="E283" s="1">
        <v>0.75970303401131811</v>
      </c>
      <c r="F283" s="1"/>
    </row>
    <row r="284" spans="1:6" x14ac:dyDescent="0.25">
      <c r="A284" s="1"/>
      <c r="B284" s="1"/>
      <c r="C284" s="1">
        <v>1610</v>
      </c>
      <c r="D284" s="1">
        <v>17.372942730000002</v>
      </c>
      <c r="E284" s="1">
        <v>0.76012661199872056</v>
      </c>
      <c r="F284" s="1"/>
    </row>
    <row r="285" spans="1:6" x14ac:dyDescent="0.25">
      <c r="A285" s="1"/>
      <c r="B285" s="1"/>
      <c r="C285" s="1">
        <v>1615</v>
      </c>
      <c r="D285" s="1">
        <v>17.35544281</v>
      </c>
      <c r="E285" s="1">
        <v>0.76056430118091867</v>
      </c>
      <c r="F285" s="1"/>
    </row>
    <row r="286" spans="1:6" x14ac:dyDescent="0.25">
      <c r="A286" s="1"/>
      <c r="B286" s="1"/>
      <c r="C286" s="1">
        <v>1620</v>
      </c>
      <c r="D286" s="1">
        <v>17.334765239999999</v>
      </c>
      <c r="E286" s="1">
        <v>0.7610820354995339</v>
      </c>
      <c r="F286" s="1"/>
    </row>
    <row r="287" spans="1:6" x14ac:dyDescent="0.25">
      <c r="A287" s="1"/>
      <c r="B287" s="1"/>
      <c r="C287" s="1">
        <v>1625</v>
      </c>
      <c r="D287" s="1">
        <v>17.312117390000001</v>
      </c>
      <c r="E287" s="1">
        <v>0.76164981169965784</v>
      </c>
      <c r="F287" s="1"/>
    </row>
    <row r="288" spans="1:6" x14ac:dyDescent="0.25">
      <c r="A288" s="1"/>
      <c r="B288" s="1"/>
      <c r="C288" s="1">
        <v>1630</v>
      </c>
      <c r="D288" s="1">
        <v>17.296324540000001</v>
      </c>
      <c r="E288" s="1">
        <v>0.76204617441939415</v>
      </c>
      <c r="F288" s="1"/>
    </row>
    <row r="289" spans="1:6" x14ac:dyDescent="0.25">
      <c r="A289" s="1"/>
      <c r="B289" s="1"/>
      <c r="C289" s="1">
        <v>1635</v>
      </c>
      <c r="D289" s="1">
        <v>17.278563309999999</v>
      </c>
      <c r="E289" s="1">
        <v>0.76249237137556636</v>
      </c>
      <c r="F289" s="1"/>
    </row>
    <row r="290" spans="1:6" x14ac:dyDescent="0.25">
      <c r="A290" s="1"/>
      <c r="B290" s="1"/>
      <c r="C290" s="1">
        <v>1640</v>
      </c>
      <c r="D290" s="1">
        <v>17.257948680000002</v>
      </c>
      <c r="E290" s="1">
        <v>0.76301082680738952</v>
      </c>
      <c r="F290" s="1"/>
    </row>
    <row r="291" spans="1:6" x14ac:dyDescent="0.25">
      <c r="A291" s="1"/>
      <c r="B291" s="1"/>
      <c r="C291" s="1">
        <v>1645</v>
      </c>
      <c r="D291" s="1">
        <v>17.24219398</v>
      </c>
      <c r="E291" s="1">
        <v>0.76340747326865677</v>
      </c>
      <c r="F291" s="1"/>
    </row>
    <row r="292" spans="1:6" x14ac:dyDescent="0.25">
      <c r="A292" s="1"/>
      <c r="B292" s="1"/>
      <c r="C292" s="1">
        <v>1650</v>
      </c>
      <c r="D292" s="1">
        <v>17.219986720000001</v>
      </c>
      <c r="E292" s="1">
        <v>0.76396718780878348</v>
      </c>
      <c r="F292" s="1"/>
    </row>
    <row r="293" spans="1:6" x14ac:dyDescent="0.25">
      <c r="A293" s="1"/>
      <c r="B293" s="1"/>
      <c r="C293" s="1">
        <v>1655</v>
      </c>
      <c r="D293" s="1">
        <v>17.204664990000001</v>
      </c>
      <c r="E293" s="1">
        <v>0.76435377956213824</v>
      </c>
      <c r="F293" s="1"/>
    </row>
    <row r="294" spans="1:6" x14ac:dyDescent="0.25">
      <c r="A294" s="1"/>
      <c r="B294" s="1"/>
      <c r="C294" s="1">
        <v>1660</v>
      </c>
      <c r="D294" s="1">
        <v>17.191107559999999</v>
      </c>
      <c r="E294" s="1">
        <v>0.76469614241118611</v>
      </c>
      <c r="F294" s="1"/>
    </row>
    <row r="295" spans="1:6" x14ac:dyDescent="0.25">
      <c r="A295" s="1"/>
      <c r="B295" s="1"/>
      <c r="C295" s="1">
        <v>1665</v>
      </c>
      <c r="D295" s="1">
        <v>17.165667340000002</v>
      </c>
      <c r="E295" s="1">
        <v>0.76533930808758399</v>
      </c>
      <c r="F295" s="1"/>
    </row>
    <row r="296" spans="1:6" x14ac:dyDescent="0.25">
      <c r="A296" s="1"/>
      <c r="B296" s="1"/>
      <c r="C296" s="1">
        <v>1670</v>
      </c>
      <c r="D296" s="1">
        <v>17.149050519999999</v>
      </c>
      <c r="E296" s="1">
        <v>0.76575992024743389</v>
      </c>
      <c r="F296" s="1"/>
    </row>
    <row r="297" spans="1:6" x14ac:dyDescent="0.25">
      <c r="A297" s="1"/>
      <c r="B297" s="1"/>
      <c r="C297" s="1">
        <v>1675</v>
      </c>
      <c r="D297" s="1">
        <v>17.131357959999999</v>
      </c>
      <c r="E297" s="1">
        <v>0.76620821023006214</v>
      </c>
      <c r="F297" s="1"/>
    </row>
    <row r="298" spans="1:6" x14ac:dyDescent="0.25">
      <c r="A298" s="1"/>
      <c r="B298" s="1"/>
      <c r="C298" s="1">
        <v>1680</v>
      </c>
      <c r="D298" s="1">
        <v>17.113283920000001</v>
      </c>
      <c r="E298" s="1">
        <v>0.76666664437541321</v>
      </c>
      <c r="F298" s="1"/>
    </row>
    <row r="299" spans="1:6" x14ac:dyDescent="0.25">
      <c r="A299" s="1"/>
      <c r="B299" s="1"/>
      <c r="C299" s="1">
        <v>1685</v>
      </c>
      <c r="D299" s="1">
        <v>17.095558929999999</v>
      </c>
      <c r="E299" s="1">
        <v>0.76711669561341778</v>
      </c>
      <c r="F299" s="1"/>
    </row>
    <row r="300" spans="1:6" x14ac:dyDescent="0.25">
      <c r="A300" s="1"/>
      <c r="B300" s="1"/>
      <c r="C300" s="1">
        <v>1690</v>
      </c>
      <c r="D300" s="1">
        <v>17.079449459999999</v>
      </c>
      <c r="E300" s="1">
        <v>0.76752613249581658</v>
      </c>
      <c r="F300" s="1"/>
    </row>
    <row r="301" spans="1:6" x14ac:dyDescent="0.25">
      <c r="A301" s="1"/>
      <c r="B301" s="1"/>
      <c r="C301" s="1">
        <v>1695</v>
      </c>
      <c r="D301" s="1">
        <v>17.057976530000001</v>
      </c>
      <c r="E301" s="1">
        <v>0.76807248746950085</v>
      </c>
      <c r="F301" s="1"/>
    </row>
    <row r="302" spans="1:6" x14ac:dyDescent="0.25">
      <c r="A302" s="1"/>
      <c r="B302" s="1"/>
      <c r="C302" s="1">
        <v>1700</v>
      </c>
      <c r="D302" s="1">
        <v>17.04032784</v>
      </c>
      <c r="E302" s="1">
        <v>0.76852205406853713</v>
      </c>
      <c r="F302" s="1"/>
    </row>
    <row r="303" spans="1:6" x14ac:dyDescent="0.25">
      <c r="A303" s="1"/>
      <c r="B303" s="1"/>
      <c r="C303" s="1">
        <v>1705</v>
      </c>
      <c r="D303" s="1">
        <v>17.026390840000001</v>
      </c>
      <c r="E303" s="1">
        <v>0.76887740161984219</v>
      </c>
      <c r="F303" s="1"/>
    </row>
    <row r="304" spans="1:6" x14ac:dyDescent="0.25">
      <c r="A304" s="1"/>
      <c r="B304" s="1"/>
      <c r="C304" s="1">
        <v>1710</v>
      </c>
      <c r="D304" s="1">
        <v>17.007077030000001</v>
      </c>
      <c r="E304" s="1">
        <v>0.7693703212388483</v>
      </c>
      <c r="F304" s="1"/>
    </row>
    <row r="305" spans="1:6" x14ac:dyDescent="0.25">
      <c r="A305" s="1"/>
      <c r="B305" s="1"/>
      <c r="C305" s="1">
        <v>1715</v>
      </c>
      <c r="D305" s="1">
        <v>16.992901610000001</v>
      </c>
      <c r="E305" s="1">
        <v>0.76973245717467076</v>
      </c>
      <c r="F305" s="1"/>
    </row>
    <row r="306" spans="1:6" x14ac:dyDescent="0.25">
      <c r="A306" s="1"/>
      <c r="B306" s="1"/>
      <c r="C306" s="1">
        <v>1720</v>
      </c>
      <c r="D306" s="1">
        <v>16.974074170000002</v>
      </c>
      <c r="E306" s="1">
        <v>0.7702139044598636</v>
      </c>
      <c r="F306" s="1"/>
    </row>
    <row r="307" spans="1:6" x14ac:dyDescent="0.25">
      <c r="A307" s="1"/>
      <c r="B307" s="1"/>
      <c r="C307" s="1">
        <v>1725</v>
      </c>
      <c r="D307" s="1">
        <v>16.94795113</v>
      </c>
      <c r="E307" s="1">
        <v>0.77088279697231832</v>
      </c>
      <c r="F307" s="1"/>
    </row>
    <row r="308" spans="1:6" x14ac:dyDescent="0.25">
      <c r="A308" s="1"/>
      <c r="B308" s="1"/>
      <c r="C308" s="1">
        <v>1730</v>
      </c>
      <c r="D308" s="1">
        <v>16.939724730000002</v>
      </c>
      <c r="E308" s="1">
        <v>0.77109365121979567</v>
      </c>
      <c r="F308" s="1"/>
    </row>
    <row r="309" spans="1:6" x14ac:dyDescent="0.25">
      <c r="A309" s="1"/>
      <c r="B309" s="1"/>
      <c r="C309" s="1">
        <v>1735</v>
      </c>
      <c r="D309" s="1">
        <v>16.920067599999999</v>
      </c>
      <c r="E309" s="1">
        <v>0.7715979061759356</v>
      </c>
      <c r="F309" s="1"/>
    </row>
    <row r="310" spans="1:6" x14ac:dyDescent="0.25">
      <c r="A310" s="1"/>
      <c r="B310" s="1"/>
      <c r="C310" s="1">
        <v>1740</v>
      </c>
      <c r="D310" s="1">
        <v>16.90317421</v>
      </c>
      <c r="E310" s="1">
        <v>0.77203173251989921</v>
      </c>
      <c r="F310" s="1"/>
    </row>
    <row r="311" spans="1:6" x14ac:dyDescent="0.25">
      <c r="A311" s="1"/>
      <c r="B311" s="1"/>
      <c r="C311" s="1">
        <v>1745</v>
      </c>
      <c r="D311" s="1">
        <v>16.88272362</v>
      </c>
      <c r="E311" s="1">
        <v>0.77255748912509914</v>
      </c>
      <c r="F311" s="1"/>
    </row>
    <row r="312" spans="1:6" x14ac:dyDescent="0.25">
      <c r="A312" s="1"/>
      <c r="B312" s="1"/>
      <c r="C312" s="1">
        <v>1750</v>
      </c>
      <c r="D312" s="1">
        <v>16.86807327</v>
      </c>
      <c r="E312" s="1">
        <v>0.77293452120427042</v>
      </c>
      <c r="F312" s="1"/>
    </row>
    <row r="313" spans="1:6" x14ac:dyDescent="0.25">
      <c r="A313" s="1"/>
      <c r="B313" s="1"/>
      <c r="C313" s="1">
        <v>1755</v>
      </c>
      <c r="D313" s="1">
        <v>16.851017760000001</v>
      </c>
      <c r="E313" s="1">
        <v>0.77337386368263961</v>
      </c>
      <c r="F313" s="1"/>
    </row>
    <row r="314" spans="1:6" x14ac:dyDescent="0.25">
      <c r="A314" s="1"/>
      <c r="B314" s="1"/>
      <c r="C314" s="1">
        <v>1760</v>
      </c>
      <c r="D314" s="1">
        <v>16.83138924</v>
      </c>
      <c r="E314" s="1">
        <v>0.77388003646826697</v>
      </c>
      <c r="F314" s="1"/>
    </row>
    <row r="315" spans="1:6" x14ac:dyDescent="0.25">
      <c r="A315" s="1"/>
      <c r="B315" s="1"/>
      <c r="C315" s="1">
        <v>1765</v>
      </c>
      <c r="D315" s="1">
        <v>16.816178130000001</v>
      </c>
      <c r="E315" s="1">
        <v>0.77427270090751188</v>
      </c>
      <c r="F315" s="1"/>
    </row>
    <row r="316" spans="1:6" x14ac:dyDescent="0.25">
      <c r="A316" s="1"/>
      <c r="B316" s="1"/>
      <c r="C316" s="1">
        <v>1770</v>
      </c>
      <c r="D316" s="1">
        <v>16.798542789999999</v>
      </c>
      <c r="E316" s="1">
        <v>0.77472839004260208</v>
      </c>
      <c r="F316" s="1"/>
    </row>
    <row r="317" spans="1:6" x14ac:dyDescent="0.25">
      <c r="A317" s="1"/>
      <c r="B317" s="1"/>
      <c r="C317" s="1">
        <v>1775</v>
      </c>
      <c r="D317" s="1">
        <v>16.785735890000002</v>
      </c>
      <c r="E317" s="1">
        <v>0.77505961444214233</v>
      </c>
      <c r="F317" s="1"/>
    </row>
    <row r="318" spans="1:6" x14ac:dyDescent="0.25">
      <c r="A318" s="1"/>
      <c r="B318" s="1"/>
      <c r="C318" s="1">
        <v>1780</v>
      </c>
      <c r="D318" s="1">
        <v>16.765729709999999</v>
      </c>
      <c r="E318" s="1">
        <v>0.77557753963273168</v>
      </c>
      <c r="F318" s="1"/>
    </row>
    <row r="319" spans="1:6" x14ac:dyDescent="0.25">
      <c r="A319" s="1"/>
      <c r="B319" s="1"/>
      <c r="C319" s="1">
        <v>1785</v>
      </c>
      <c r="D319" s="1">
        <v>16.750751300000001</v>
      </c>
      <c r="E319" s="1">
        <v>0.77596570933597697</v>
      </c>
      <c r="F319" s="1"/>
    </row>
    <row r="320" spans="1:6" x14ac:dyDescent="0.25">
      <c r="A320" s="1"/>
      <c r="B320" s="1"/>
      <c r="C320" s="1">
        <v>1790</v>
      </c>
      <c r="D320" s="1">
        <v>16.731609150000001</v>
      </c>
      <c r="E320" s="1">
        <v>0.7764622890818953</v>
      </c>
      <c r="F320" s="1"/>
    </row>
    <row r="321" spans="1:6" x14ac:dyDescent="0.25">
      <c r="A321" s="1"/>
      <c r="B321" s="1"/>
      <c r="C321" s="1">
        <v>1795</v>
      </c>
      <c r="D321" s="1">
        <v>16.717345999999999</v>
      </c>
      <c r="E321" s="1">
        <v>0.77683266882543134</v>
      </c>
      <c r="F321" s="1"/>
    </row>
    <row r="322" spans="1:6" x14ac:dyDescent="0.25">
      <c r="A322" s="1"/>
      <c r="B322" s="1"/>
      <c r="C322" s="1">
        <v>1800</v>
      </c>
      <c r="D322" s="1">
        <v>16.688770099999999</v>
      </c>
      <c r="E322" s="1">
        <v>0.77757566802206102</v>
      </c>
      <c r="F322" s="1"/>
    </row>
    <row r="323" spans="1:6" x14ac:dyDescent="0.25">
      <c r="A323" s="1"/>
      <c r="B323" s="1"/>
      <c r="C323" s="1">
        <v>1805</v>
      </c>
      <c r="D323" s="1">
        <v>16.66030769</v>
      </c>
      <c r="E323" s="1">
        <v>0.77831698211079314</v>
      </c>
      <c r="F323" s="1"/>
    </row>
    <row r="324" spans="1:6" x14ac:dyDescent="0.25">
      <c r="A324" s="1"/>
      <c r="B324" s="1"/>
      <c r="C324" s="1">
        <v>1810</v>
      </c>
      <c r="D324" s="1">
        <v>16.675342369999999</v>
      </c>
      <c r="E324" s="1">
        <v>0.77792524059729951</v>
      </c>
      <c r="F324" s="1"/>
    </row>
    <row r="325" spans="1:6" x14ac:dyDescent="0.25">
      <c r="A325" s="1"/>
      <c r="B325" s="1"/>
      <c r="C325" s="1">
        <v>1815</v>
      </c>
      <c r="D325" s="1">
        <v>16.677315520000001</v>
      </c>
      <c r="E325" s="1">
        <v>0.7778738546981131</v>
      </c>
      <c r="F325" s="1"/>
    </row>
    <row r="326" spans="1:6" x14ac:dyDescent="0.25">
      <c r="A326" s="1"/>
      <c r="B326" s="1"/>
      <c r="C326" s="1">
        <v>1820</v>
      </c>
      <c r="D326" s="1">
        <v>16.624998859999998</v>
      </c>
      <c r="E326" s="1">
        <v>0.77923837580505195</v>
      </c>
      <c r="F326" s="1"/>
    </row>
    <row r="327" spans="1:6" x14ac:dyDescent="0.25">
      <c r="A327" s="1"/>
      <c r="B327" s="1"/>
      <c r="C327" s="1">
        <v>1825</v>
      </c>
      <c r="D327" s="1">
        <v>16.611270709999999</v>
      </c>
      <c r="E327" s="1">
        <v>0.7795971441149695</v>
      </c>
      <c r="F327" s="1"/>
    </row>
    <row r="328" spans="1:6" x14ac:dyDescent="0.25">
      <c r="A328" s="1"/>
      <c r="B328" s="1"/>
      <c r="C328" s="1">
        <v>1830</v>
      </c>
      <c r="D328" s="1">
        <v>16.639794160000001</v>
      </c>
      <c r="E328" s="1">
        <v>0.77885205038478267</v>
      </c>
      <c r="F328" s="1"/>
    </row>
    <row r="329" spans="1:6" x14ac:dyDescent="0.25">
      <c r="A329" s="1"/>
      <c r="B329" s="1"/>
      <c r="C329" s="1">
        <v>1835</v>
      </c>
      <c r="D329" s="1">
        <v>16.561624339999998</v>
      </c>
      <c r="E329" s="1">
        <v>0.78089707049176393</v>
      </c>
      <c r="F329" s="1"/>
    </row>
    <row r="330" spans="1:6" x14ac:dyDescent="0.25">
      <c r="A330" s="1"/>
      <c r="B330" s="1"/>
      <c r="C330" s="1">
        <v>1840</v>
      </c>
      <c r="D330" s="1">
        <v>16.535522270000001</v>
      </c>
      <c r="E330" s="1">
        <v>0.78158208345986291</v>
      </c>
      <c r="F330" s="1"/>
    </row>
    <row r="331" spans="1:6" x14ac:dyDescent="0.25">
      <c r="A331" s="1"/>
      <c r="B331" s="1"/>
      <c r="C331" s="1">
        <v>1845</v>
      </c>
      <c r="D331" s="1">
        <v>16.55678253</v>
      </c>
      <c r="E331" s="1">
        <v>0.78102405554805954</v>
      </c>
      <c r="F331" s="1"/>
    </row>
    <row r="332" spans="1:6" x14ac:dyDescent="0.25">
      <c r="A332" s="1"/>
      <c r="B332" s="1"/>
      <c r="C332" s="1">
        <v>1850</v>
      </c>
      <c r="D332" s="1">
        <v>16.541618159999999</v>
      </c>
      <c r="E332" s="1">
        <v>0.78142200847243393</v>
      </c>
      <c r="F332" s="1"/>
    </row>
    <row r="333" spans="1:6" x14ac:dyDescent="0.25">
      <c r="A333" s="1"/>
      <c r="B333" s="1"/>
      <c r="C333" s="1">
        <v>1855</v>
      </c>
      <c r="D333" s="1">
        <v>16.534489440000002</v>
      </c>
      <c r="E333" s="1">
        <v>0.78160921089929802</v>
      </c>
      <c r="F333" s="1"/>
    </row>
    <row r="334" spans="1:6" x14ac:dyDescent="0.25">
      <c r="A334" s="1"/>
      <c r="B334" s="1"/>
      <c r="C334" s="1">
        <v>1860</v>
      </c>
      <c r="D334" s="1">
        <v>16.517024800000002</v>
      </c>
      <c r="E334" s="1">
        <v>0.78206817912878823</v>
      </c>
      <c r="F334" s="1"/>
    </row>
    <row r="335" spans="1:6" x14ac:dyDescent="0.25">
      <c r="A335" s="1"/>
      <c r="B335" s="1"/>
      <c r="C335" s="1">
        <v>1865</v>
      </c>
      <c r="D335" s="1">
        <v>16.47869377</v>
      </c>
      <c r="E335" s="1">
        <v>0.78307721684790554</v>
      </c>
      <c r="F335" s="1"/>
    </row>
    <row r="336" spans="1:6" x14ac:dyDescent="0.25">
      <c r="A336" s="1"/>
      <c r="B336" s="1"/>
      <c r="C336" s="1">
        <v>1870</v>
      </c>
      <c r="D336" s="1">
        <v>16.440643120000001</v>
      </c>
      <c r="E336" s="1">
        <v>0.78408119786626784</v>
      </c>
      <c r="F336" s="1"/>
    </row>
    <row r="337" spans="1:6" x14ac:dyDescent="0.25">
      <c r="A337" s="1"/>
      <c r="B337" s="1"/>
      <c r="C337" s="1">
        <v>1875</v>
      </c>
      <c r="D337" s="1">
        <v>16.467687420000001</v>
      </c>
      <c r="E337" s="1">
        <v>0.78336738511987125</v>
      </c>
      <c r="F337" s="1"/>
    </row>
    <row r="338" spans="1:6" x14ac:dyDescent="0.25">
      <c r="A338" s="1"/>
      <c r="B338" s="1"/>
      <c r="C338" s="1">
        <v>1880</v>
      </c>
      <c r="D338" s="1">
        <v>16.463043979999998</v>
      </c>
      <c r="E338" s="1">
        <v>0.78348986162110168</v>
      </c>
      <c r="F338" s="1"/>
    </row>
    <row r="339" spans="1:6" x14ac:dyDescent="0.25">
      <c r="A339" s="1"/>
      <c r="B339" s="1"/>
      <c r="C339" s="1">
        <v>1885</v>
      </c>
      <c r="D339" s="1">
        <v>16.435937689999999</v>
      </c>
      <c r="E339" s="1">
        <v>0.7842055138533679</v>
      </c>
      <c r="F339" s="1"/>
    </row>
    <row r="340" spans="1:6" x14ac:dyDescent="0.25">
      <c r="A340" s="1"/>
      <c r="B340" s="1"/>
      <c r="C340" s="1">
        <v>1890</v>
      </c>
      <c r="D340" s="1">
        <v>16.44599895</v>
      </c>
      <c r="E340" s="1">
        <v>0.78393974180452564</v>
      </c>
      <c r="F340" s="1"/>
    </row>
    <row r="341" spans="1:6" x14ac:dyDescent="0.25">
      <c r="A341" s="1"/>
      <c r="B341" s="1"/>
      <c r="C341" s="1">
        <v>1895</v>
      </c>
      <c r="D341" s="1">
        <v>16.437126920000001</v>
      </c>
      <c r="E341" s="1">
        <v>0.78417409140869676</v>
      </c>
      <c r="F341" s="1"/>
    </row>
    <row r="342" spans="1:6" x14ac:dyDescent="0.25">
      <c r="A342" s="1"/>
      <c r="B342" s="1"/>
      <c r="C342" s="1">
        <v>1900</v>
      </c>
      <c r="D342" s="1">
        <v>16.385168839999999</v>
      </c>
      <c r="E342" s="1">
        <v>0.78554907909683092</v>
      </c>
      <c r="F342" s="1"/>
    </row>
    <row r="343" spans="1:6" x14ac:dyDescent="0.25">
      <c r="A343" s="1"/>
      <c r="B343" s="1"/>
      <c r="C343" s="1">
        <v>1905</v>
      </c>
      <c r="D343" s="1">
        <v>16.35237484</v>
      </c>
      <c r="E343" s="1">
        <v>0.78641916624463637</v>
      </c>
      <c r="F343" s="1"/>
    </row>
    <row r="344" spans="1:6" x14ac:dyDescent="0.25">
      <c r="A344" s="1"/>
      <c r="B344" s="1"/>
      <c r="C344" s="1">
        <v>1910</v>
      </c>
      <c r="D344" s="1">
        <v>16.346285630000001</v>
      </c>
      <c r="E344" s="1">
        <v>0.78658091662185103</v>
      </c>
      <c r="F344" s="1"/>
    </row>
    <row r="345" spans="1:6" x14ac:dyDescent="0.25">
      <c r="A345" s="1"/>
      <c r="B345" s="1"/>
      <c r="C345" s="1">
        <v>1915</v>
      </c>
      <c r="D345" s="1">
        <v>16.35774498</v>
      </c>
      <c r="E345" s="1">
        <v>0.78627656681651836</v>
      </c>
      <c r="F345" s="1"/>
    </row>
    <row r="346" spans="1:6" x14ac:dyDescent="0.25">
      <c r="A346" s="1"/>
      <c r="B346" s="1"/>
      <c r="C346" s="1">
        <v>1920</v>
      </c>
      <c r="D346" s="1">
        <v>16.357852749999999</v>
      </c>
      <c r="E346" s="1">
        <v>0.78627370555647347</v>
      </c>
      <c r="F346" s="1"/>
    </row>
    <row r="347" spans="1:6" x14ac:dyDescent="0.25">
      <c r="A347" s="1"/>
      <c r="B347" s="1"/>
      <c r="C347" s="1">
        <v>1925</v>
      </c>
      <c r="D347" s="1">
        <v>16.30630665</v>
      </c>
      <c r="E347" s="1">
        <v>0.78764439476369708</v>
      </c>
      <c r="F347" s="1"/>
    </row>
    <row r="348" spans="1:6" x14ac:dyDescent="0.25">
      <c r="A348" s="1"/>
      <c r="B348" s="1"/>
      <c r="C348" s="1">
        <v>1930</v>
      </c>
      <c r="D348" s="1">
        <v>16.291722109999998</v>
      </c>
      <c r="E348" s="1">
        <v>0.78803300633971352</v>
      </c>
      <c r="F348" s="1"/>
    </row>
    <row r="349" spans="1:6" x14ac:dyDescent="0.25">
      <c r="A349" s="1"/>
      <c r="B349" s="1"/>
      <c r="C349" s="1">
        <v>1935</v>
      </c>
      <c r="D349" s="1">
        <v>16.279876519999998</v>
      </c>
      <c r="E349" s="1">
        <v>0.78834889348158421</v>
      </c>
      <c r="F349" s="1"/>
    </row>
    <row r="350" spans="1:6" x14ac:dyDescent="0.25">
      <c r="A350" s="1"/>
      <c r="B350" s="1"/>
      <c r="C350" s="1">
        <v>1940</v>
      </c>
      <c r="D350" s="1">
        <v>16.249203489999999</v>
      </c>
      <c r="E350" s="1">
        <v>0.78916792258515989</v>
      </c>
      <c r="F350" s="1"/>
    </row>
    <row r="351" spans="1:6" x14ac:dyDescent="0.25">
      <c r="A351" s="1"/>
      <c r="B351" s="1"/>
      <c r="C351" s="1">
        <v>1945</v>
      </c>
      <c r="D351" s="1">
        <v>16.246726800000001</v>
      </c>
      <c r="E351" s="1">
        <v>0.78923412243190194</v>
      </c>
      <c r="F351" s="1"/>
    </row>
    <row r="352" spans="1:6" x14ac:dyDescent="0.25">
      <c r="A352" s="1"/>
      <c r="B352" s="1"/>
      <c r="C352" s="1">
        <v>1950</v>
      </c>
      <c r="D352" s="1">
        <v>16.245714</v>
      </c>
      <c r="E352" s="1">
        <v>0.78926119663381378</v>
      </c>
      <c r="F352" s="1"/>
    </row>
    <row r="353" spans="1:6" x14ac:dyDescent="0.25">
      <c r="A353" s="1"/>
      <c r="B353" s="1"/>
      <c r="C353" s="1">
        <v>1955</v>
      </c>
      <c r="D353" s="1">
        <v>16.227409170000001</v>
      </c>
      <c r="E353" s="1">
        <v>0.78975081307517414</v>
      </c>
      <c r="F353" s="1"/>
    </row>
    <row r="354" spans="1:6" x14ac:dyDescent="0.25">
      <c r="A354" s="1"/>
      <c r="B354" s="1"/>
      <c r="C354" s="1">
        <v>1960</v>
      </c>
      <c r="D354" s="1">
        <v>16.216155820000001</v>
      </c>
      <c r="E354" s="1">
        <v>0.79005209118720843</v>
      </c>
      <c r="F354" s="1"/>
    </row>
    <row r="355" spans="1:6" x14ac:dyDescent="0.25">
      <c r="A355" s="1"/>
      <c r="B355" s="1"/>
      <c r="C355" s="1">
        <v>1965</v>
      </c>
      <c r="D355" s="1">
        <v>16.199164199999998</v>
      </c>
      <c r="E355" s="1">
        <v>0.79050739241366053</v>
      </c>
      <c r="F355" s="1"/>
    </row>
    <row r="356" spans="1:6" x14ac:dyDescent="0.25">
      <c r="A356" s="1"/>
      <c r="B356" s="1"/>
      <c r="C356" s="1">
        <v>1970</v>
      </c>
      <c r="D356" s="1">
        <v>16.18860321</v>
      </c>
      <c r="E356" s="1">
        <v>0.79079062155909274</v>
      </c>
      <c r="F356" s="1"/>
    </row>
    <row r="357" spans="1:6" x14ac:dyDescent="0.25">
      <c r="A357" s="1"/>
      <c r="B357" s="1"/>
      <c r="C357" s="1">
        <v>1975</v>
      </c>
      <c r="D357" s="1">
        <v>16.172289660000001</v>
      </c>
      <c r="E357" s="1">
        <v>0.79122848867072504</v>
      </c>
      <c r="F357" s="1"/>
    </row>
    <row r="358" spans="1:6" x14ac:dyDescent="0.25">
      <c r="A358" s="1"/>
      <c r="B358" s="1"/>
      <c r="C358" s="1">
        <v>1980</v>
      </c>
      <c r="D358" s="1">
        <v>16.155510710000001</v>
      </c>
      <c r="E358" s="1">
        <v>0.79167930845852819</v>
      </c>
      <c r="F358" s="1"/>
    </row>
    <row r="359" spans="1:6" x14ac:dyDescent="0.25">
      <c r="A359" s="1"/>
      <c r="B359" s="1"/>
      <c r="C359" s="1">
        <v>1985</v>
      </c>
      <c r="D359" s="1">
        <v>16.148440170000001</v>
      </c>
      <c r="E359" s="1">
        <v>0.79186942121386994</v>
      </c>
      <c r="F359" s="1"/>
    </row>
    <row r="360" spans="1:6" x14ac:dyDescent="0.25">
      <c r="A360" s="1"/>
      <c r="B360" s="1"/>
      <c r="C360" s="1">
        <v>1990</v>
      </c>
      <c r="D360" s="1">
        <v>16.130375669999999</v>
      </c>
      <c r="E360" s="1">
        <v>0.79235551794841375</v>
      </c>
      <c r="F360" s="1"/>
    </row>
    <row r="361" spans="1:6" x14ac:dyDescent="0.25">
      <c r="A361" s="1"/>
      <c r="B361" s="1"/>
      <c r="C361" s="1">
        <v>1995</v>
      </c>
      <c r="D361" s="1">
        <v>16.119071770000001</v>
      </c>
      <c r="E361" s="1">
        <v>0.79265997101565899</v>
      </c>
      <c r="F361" s="1"/>
    </row>
    <row r="362" spans="1:6" x14ac:dyDescent="0.25">
      <c r="A362" s="1"/>
      <c r="B362" s="1"/>
      <c r="C362" s="1">
        <v>2000</v>
      </c>
      <c r="D362" s="1">
        <v>16.12870239529666</v>
      </c>
      <c r="E362" s="1">
        <v>0.79240057155903154</v>
      </c>
      <c r="F362" s="1"/>
    </row>
    <row r="363" spans="1:6" x14ac:dyDescent="0.25">
      <c r="A363" s="1"/>
      <c r="B363" s="1"/>
      <c r="C363" s="1">
        <v>2005</v>
      </c>
      <c r="D363" s="1">
        <v>16.113971522651703</v>
      </c>
      <c r="E363" s="1">
        <v>0.79279740819638578</v>
      </c>
      <c r="F363" s="1"/>
    </row>
    <row r="364" spans="1:6" x14ac:dyDescent="0.25">
      <c r="A364" s="1"/>
      <c r="B364" s="1"/>
      <c r="C364" s="1">
        <v>2010</v>
      </c>
      <c r="D364" s="1">
        <v>16.099250096305074</v>
      </c>
      <c r="E364" s="1">
        <v>0.7931943529508596</v>
      </c>
      <c r="F364" s="1"/>
    </row>
    <row r="365" spans="1:6" x14ac:dyDescent="0.25">
      <c r="A365" s="1"/>
      <c r="B365" s="1"/>
      <c r="C365" s="1">
        <v>2015</v>
      </c>
      <c r="D365" s="1">
        <v>16.084538124889463</v>
      </c>
      <c r="E365" s="1">
        <v>0.79359140555416696</v>
      </c>
      <c r="F365" s="1"/>
    </row>
    <row r="366" spans="1:6" x14ac:dyDescent="0.25">
      <c r="A366" s="1"/>
      <c r="B366" s="1"/>
      <c r="C366" s="1">
        <v>2020</v>
      </c>
      <c r="D366" s="1">
        <v>16.069835616999693</v>
      </c>
      <c r="E366" s="1">
        <v>0.79398856573790544</v>
      </c>
      <c r="F366" s="1"/>
    </row>
    <row r="367" spans="1:6" x14ac:dyDescent="0.25">
      <c r="A367" s="1"/>
      <c r="B367" s="1"/>
      <c r="C367" s="1">
        <v>2025</v>
      </c>
      <c r="D367" s="1">
        <v>16.055142581192786</v>
      </c>
      <c r="E367" s="1">
        <v>0.79438583323355516</v>
      </c>
      <c r="F367" s="1"/>
    </row>
    <row r="368" spans="1:6" x14ac:dyDescent="0.25">
      <c r="A368" s="1"/>
      <c r="B368" s="1"/>
      <c r="C368" s="1">
        <v>2030</v>
      </c>
      <c r="D368" s="1">
        <v>16.040459025987989</v>
      </c>
      <c r="E368" s="1">
        <v>0.79478320777247902</v>
      </c>
      <c r="F368" s="1"/>
    </row>
    <row r="369" spans="1:6" x14ac:dyDescent="0.25">
      <c r="A369" s="1"/>
      <c r="B369" s="1"/>
      <c r="C369" s="1">
        <v>2035</v>
      </c>
      <c r="D369" s="1">
        <v>16.025784959866847</v>
      </c>
      <c r="E369" s="1">
        <v>0.79518068908592254</v>
      </c>
      <c r="F369" s="1"/>
    </row>
    <row r="370" spans="1:6" x14ac:dyDescent="0.25">
      <c r="A370" s="1"/>
      <c r="B370" s="1"/>
      <c r="C370" s="1">
        <v>2040</v>
      </c>
      <c r="D370" s="1">
        <v>16.011120391273248</v>
      </c>
      <c r="E370" s="1">
        <v>0.79557827690501393</v>
      </c>
      <c r="F370" s="1"/>
    </row>
    <row r="371" spans="1:6" x14ac:dyDescent="0.25">
      <c r="A371" s="1"/>
      <c r="B371" s="1"/>
      <c r="C371" s="1">
        <v>2045</v>
      </c>
      <c r="D371" s="1">
        <v>15.996465328613475</v>
      </c>
      <c r="E371" s="1">
        <v>0.79597597096076311</v>
      </c>
      <c r="F371" s="1"/>
    </row>
    <row r="372" spans="1:6" x14ac:dyDescent="0.25">
      <c r="A372" s="1"/>
      <c r="B372" s="1"/>
      <c r="C372" s="1">
        <v>2050</v>
      </c>
      <c r="D372" s="1">
        <v>15.981819780256249</v>
      </c>
      <c r="E372" s="1">
        <v>0.79637377098406259</v>
      </c>
      <c r="F372" s="1"/>
    </row>
    <row r="373" spans="1:6" x14ac:dyDescent="0.25">
      <c r="A373" s="1"/>
      <c r="B373" s="1"/>
      <c r="C373" s="1">
        <v>2055</v>
      </c>
      <c r="D373" s="1">
        <v>15.967183754532792</v>
      </c>
      <c r="E373" s="1">
        <v>0.7967716767056866</v>
      </c>
      <c r="F373" s="1"/>
    </row>
    <row r="374" spans="1:6" x14ac:dyDescent="0.25">
      <c r="A374" s="1"/>
      <c r="B374" s="1"/>
      <c r="C374" s="1">
        <v>2060</v>
      </c>
      <c r="D374" s="1">
        <v>15.95255725973688</v>
      </c>
      <c r="E374" s="1">
        <v>0.79716968785629139</v>
      </c>
      <c r="F374" s="1"/>
    </row>
    <row r="375" spans="1:6" x14ac:dyDescent="0.25">
      <c r="A375" s="1"/>
      <c r="B375" s="1"/>
      <c r="C375" s="1">
        <v>2065</v>
      </c>
      <c r="D375" s="1">
        <v>15.937940304124883</v>
      </c>
      <c r="E375" s="1">
        <v>0.79756780416641437</v>
      </c>
      <c r="F375" s="1"/>
    </row>
    <row r="376" spans="1:6" x14ac:dyDescent="0.25">
      <c r="A376" s="1"/>
      <c r="B376" s="1"/>
      <c r="C376" s="1">
        <v>2070</v>
      </c>
      <c r="D376" s="1">
        <v>15.923332895915829</v>
      </c>
      <c r="E376" s="1">
        <v>0.79796602536647465</v>
      </c>
      <c r="F376" s="1"/>
    </row>
    <row r="377" spans="1:6" x14ac:dyDescent="0.25">
      <c r="A377" s="1"/>
      <c r="B377" s="1"/>
      <c r="C377" s="1">
        <v>2075</v>
      </c>
      <c r="D377" s="1">
        <v>15.908735043291443</v>
      </c>
      <c r="E377" s="1">
        <v>0.79836435118677274</v>
      </c>
      <c r="F377" s="1"/>
    </row>
    <row r="378" spans="1:6" x14ac:dyDescent="0.25">
      <c r="A378" s="1"/>
      <c r="B378" s="1"/>
      <c r="C378" s="1">
        <v>2080</v>
      </c>
      <c r="D378" s="1">
        <v>15.89414675439621</v>
      </c>
      <c r="E378" s="1">
        <v>0.79876278135749013</v>
      </c>
      <c r="F378" s="1"/>
    </row>
    <row r="379" spans="1:6" x14ac:dyDescent="0.25">
      <c r="A379" s="1"/>
      <c r="B379" s="1"/>
      <c r="C379" s="1">
        <v>2085</v>
      </c>
      <c r="D379" s="1">
        <v>15.879568037337419</v>
      </c>
      <c r="E379" s="1">
        <v>0.79916131560868942</v>
      </c>
      <c r="F379" s="1"/>
    </row>
    <row r="380" spans="1:6" x14ac:dyDescent="0.25">
      <c r="A380" s="1"/>
      <c r="B380" s="1"/>
      <c r="C380" s="1">
        <v>2090</v>
      </c>
      <c r="D380" s="1">
        <v>15.864998900185219</v>
      </c>
      <c r="E380" s="1">
        <v>0.79955995367031385</v>
      </c>
      <c r="F380" s="1"/>
    </row>
    <row r="381" spans="1:6" x14ac:dyDescent="0.25">
      <c r="A381" s="1"/>
      <c r="B381" s="1"/>
      <c r="C381" s="1">
        <v>2095</v>
      </c>
      <c r="D381" s="1">
        <v>15.850439350972668</v>
      </c>
      <c r="E381" s="1">
        <v>0.79995869527218755</v>
      </c>
      <c r="F381" s="1"/>
    </row>
    <row r="382" spans="1:6" x14ac:dyDescent="0.25">
      <c r="A382" s="1"/>
      <c r="B382" s="1"/>
      <c r="C382" s="1">
        <v>2100</v>
      </c>
      <c r="D382" s="1">
        <v>15.83588939769578</v>
      </c>
      <c r="E382" s="1">
        <v>0.80035754014401517</v>
      </c>
      <c r="F382" s="1"/>
    </row>
    <row r="383" spans="1:6" x14ac:dyDescent="0.25">
      <c r="A383" s="1"/>
      <c r="B383" s="1"/>
      <c r="C383" s="1">
        <v>2105</v>
      </c>
      <c r="D383" s="1">
        <v>15.821349048313591</v>
      </c>
      <c r="E383" s="1">
        <v>0.8007564880153818</v>
      </c>
      <c r="F383" s="1"/>
    </row>
    <row r="384" spans="1:6" x14ac:dyDescent="0.25">
      <c r="A384" s="1"/>
      <c r="B384" s="1"/>
      <c r="C384" s="1">
        <v>2110</v>
      </c>
      <c r="D384" s="1">
        <v>15.806818310748191</v>
      </c>
      <c r="E384" s="1">
        <v>0.80115553861575262</v>
      </c>
      <c r="F384" s="1"/>
    </row>
    <row r="385" spans="1:6" x14ac:dyDescent="0.25">
      <c r="A385" s="1"/>
      <c r="B385" s="1"/>
      <c r="C385" s="1">
        <v>2115</v>
      </c>
      <c r="D385" s="1">
        <v>15.792297192884789</v>
      </c>
      <c r="E385" s="1">
        <v>0.80155469167447335</v>
      </c>
      <c r="F385" s="1"/>
    </row>
    <row r="386" spans="1:6" x14ac:dyDescent="0.25">
      <c r="A386" s="1"/>
      <c r="B386" s="1"/>
      <c r="C386" s="1">
        <v>2120</v>
      </c>
      <c r="D386" s="1">
        <v>15.777785702571762</v>
      </c>
      <c r="E386" s="1">
        <v>0.80195394692076916</v>
      </c>
      <c r="F386" s="1"/>
    </row>
    <row r="387" spans="1:6" x14ac:dyDescent="0.25">
      <c r="A387" s="1"/>
      <c r="B387" s="1"/>
      <c r="C387" s="1">
        <v>2125</v>
      </c>
      <c r="D387" s="1">
        <v>15.763283847620698</v>
      </c>
      <c r="E387" s="1">
        <v>0.80235330408374539</v>
      </c>
      <c r="F387" s="1"/>
    </row>
    <row r="388" spans="1:6" x14ac:dyDescent="0.25">
      <c r="A388" s="1"/>
      <c r="B388" s="1"/>
      <c r="C388" s="1">
        <v>2130</v>
      </c>
      <c r="D388" s="1">
        <v>15.748791635806459</v>
      </c>
      <c r="E388" s="1">
        <v>0.80275276289238728</v>
      </c>
      <c r="F388" s="1"/>
    </row>
    <row r="389" spans="1:6" x14ac:dyDescent="0.25">
      <c r="A389" s="1"/>
      <c r="B389" s="1"/>
      <c r="C389" s="1">
        <v>2135</v>
      </c>
      <c r="D389" s="1">
        <v>15.734309074867227</v>
      </c>
      <c r="E389" s="1">
        <v>0.80315232307555939</v>
      </c>
      <c r="F389" s="1"/>
    </row>
    <row r="390" spans="1:6" x14ac:dyDescent="0.25">
      <c r="A390" s="1"/>
      <c r="B390" s="1"/>
      <c r="C390" s="1">
        <v>2140</v>
      </c>
      <c r="D390" s="1">
        <v>15.719836172504548</v>
      </c>
      <c r="E390" s="1">
        <v>0.8035519843620057</v>
      </c>
      <c r="F390" s="1"/>
    </row>
    <row r="391" spans="1:6" x14ac:dyDescent="0.25">
      <c r="A391" s="1"/>
      <c r="B391" s="1"/>
      <c r="C391" s="1">
        <v>2145</v>
      </c>
      <c r="D391" s="1">
        <v>15.705372936383398</v>
      </c>
      <c r="E391" s="1">
        <v>0.80395174648034984</v>
      </c>
      <c r="F391" s="1"/>
    </row>
    <row r="392" spans="1:6" x14ac:dyDescent="0.25">
      <c r="A392" s="1"/>
      <c r="B392" s="1"/>
      <c r="C392" s="1">
        <v>2150</v>
      </c>
      <c r="D392" s="1">
        <v>15.690919374132221</v>
      </c>
      <c r="E392" s="1">
        <v>0.80435160915909465</v>
      </c>
      <c r="F392" s="1"/>
    </row>
    <row r="393" spans="1:6" x14ac:dyDescent="0.25">
      <c r="A393" s="1"/>
      <c r="B393" s="1"/>
      <c r="C393" s="1">
        <v>2155</v>
      </c>
      <c r="D393" s="1">
        <v>15.676475493342988</v>
      </c>
      <c r="E393" s="1">
        <v>0.80475157212662163</v>
      </c>
      <c r="F393" s="1"/>
    </row>
    <row r="394" spans="1:6" x14ac:dyDescent="0.25">
      <c r="A394" s="1"/>
      <c r="B394" s="1"/>
      <c r="C394" s="1">
        <v>2160</v>
      </c>
      <c r="D394" s="1">
        <v>15.662041301571243</v>
      </c>
      <c r="E394" s="1">
        <v>0.80515163511119181</v>
      </c>
      <c r="F394" s="1"/>
    </row>
    <row r="395" spans="1:6" x14ac:dyDescent="0.25">
      <c r="A395" s="1"/>
      <c r="B395" s="1"/>
      <c r="C395" s="1">
        <v>2165</v>
      </c>
      <c r="D395" s="1">
        <v>15.647616806336156</v>
      </c>
      <c r="E395" s="1">
        <v>0.80555179784094477</v>
      </c>
      <c r="F395" s="1"/>
    </row>
    <row r="396" spans="1:6" x14ac:dyDescent="0.25">
      <c r="A396" s="1"/>
      <c r="B396" s="1"/>
      <c r="C396" s="1">
        <v>2170</v>
      </c>
      <c r="D396" s="1">
        <v>15.633202015120576</v>
      </c>
      <c r="E396" s="1">
        <v>0.80595206004389908</v>
      </c>
      <c r="F396" s="1"/>
    </row>
    <row r="397" spans="1:6" x14ac:dyDescent="0.25">
      <c r="A397" s="1"/>
      <c r="B397" s="1"/>
      <c r="C397" s="1">
        <v>2175</v>
      </c>
      <c r="D397" s="1">
        <v>15.61879693537108</v>
      </c>
      <c r="E397" s="1">
        <v>0.80635242144795172</v>
      </c>
      <c r="F397" s="1"/>
    </row>
    <row r="398" spans="1:6" x14ac:dyDescent="0.25">
      <c r="A398" s="1"/>
      <c r="B398" s="1"/>
      <c r="C398" s="1">
        <v>2180</v>
      </c>
      <c r="D398" s="1">
        <v>15.604401574498022</v>
      </c>
      <c r="E398" s="1">
        <v>0.80675288178087823</v>
      </c>
      <c r="F398" s="1"/>
    </row>
    <row r="399" spans="1:6" x14ac:dyDescent="0.25">
      <c r="A399" s="1"/>
      <c r="B399" s="1"/>
      <c r="C399" s="1">
        <v>2185</v>
      </c>
      <c r="D399" s="1">
        <v>15.590015939875586</v>
      </c>
      <c r="E399" s="1">
        <v>0.80715344077033269</v>
      </c>
      <c r="F399" s="1"/>
    </row>
    <row r="400" spans="1:6" x14ac:dyDescent="0.25">
      <c r="A400" s="1"/>
      <c r="B400" s="1"/>
      <c r="C400" s="1">
        <v>2190</v>
      </c>
      <c r="D400" s="1">
        <v>15.575640038841842</v>
      </c>
      <c r="E400" s="1">
        <v>0.80755409814384771</v>
      </c>
      <c r="F400" s="1"/>
    </row>
    <row r="401" spans="1:6" x14ac:dyDescent="0.25">
      <c r="A401" s="1"/>
      <c r="B401" s="1"/>
      <c r="C401" s="1">
        <v>2195</v>
      </c>
      <c r="D401" s="1">
        <v>15.561273878698781</v>
      </c>
      <c r="E401" s="1">
        <v>0.80795485362883357</v>
      </c>
      <c r="F401" s="1"/>
    </row>
    <row r="402" spans="1:6" x14ac:dyDescent="0.25">
      <c r="A402" s="1"/>
      <c r="B402" s="1"/>
      <c r="C402" s="1">
        <v>2200</v>
      </c>
      <c r="D402" s="1">
        <v>15.546917466712387</v>
      </c>
      <c r="E402" s="1">
        <v>0.80835570695257919</v>
      </c>
      <c r="F402" s="1"/>
    </row>
    <row r="403" spans="1:6" x14ac:dyDescent="0.25">
      <c r="A403" s="1"/>
      <c r="B403" s="1"/>
      <c r="C403" s="1">
        <v>2205</v>
      </c>
      <c r="D403" s="1">
        <v>15.53257081011267</v>
      </c>
      <c r="E403" s="1">
        <v>0.80875665784225137</v>
      </c>
    </row>
    <row r="404" spans="1:6" x14ac:dyDescent="0.25">
      <c r="A404" s="1"/>
      <c r="B404" s="1"/>
      <c r="C404" s="1">
        <v>2210</v>
      </c>
      <c r="D404" s="1">
        <v>15.518233916093731</v>
      </c>
      <c r="E404" s="1">
        <v>0.80915770602489434</v>
      </c>
    </row>
    <row r="405" spans="1:6" x14ac:dyDescent="0.25">
      <c r="A405" s="1"/>
      <c r="B405" s="1"/>
      <c r="C405" s="1">
        <v>2215</v>
      </c>
      <c r="D405" s="1">
        <v>15.503906791813797</v>
      </c>
      <c r="E405" s="1">
        <v>0.80955885122743121</v>
      </c>
    </row>
    <row r="406" spans="1:6" x14ac:dyDescent="0.25">
      <c r="A406" s="1"/>
      <c r="B406" s="1"/>
      <c r="C406" s="1">
        <v>2220</v>
      </c>
      <c r="D406" s="1">
        <v>15.489589444395287</v>
      </c>
      <c r="E406" s="1">
        <v>0.80996009317666173</v>
      </c>
    </row>
    <row r="407" spans="1:6" x14ac:dyDescent="0.25">
      <c r="A407" s="1"/>
      <c r="B407" s="1"/>
      <c r="C407" s="1">
        <v>2225</v>
      </c>
      <c r="D407" s="1">
        <v>15.475281880924854</v>
      </c>
      <c r="E407" s="1">
        <v>0.81036143159926399</v>
      </c>
    </row>
    <row r="408" spans="1:6" x14ac:dyDescent="0.25">
      <c r="A408" s="1"/>
      <c r="B408" s="1"/>
      <c r="C408" s="1">
        <v>2230</v>
      </c>
      <c r="D408" s="1">
        <v>15.460984108453436</v>
      </c>
      <c r="E408" s="1">
        <v>0.81076286622179339</v>
      </c>
    </row>
    <row r="409" spans="1:6" x14ac:dyDescent="0.25">
      <c r="A409" s="1"/>
      <c r="B409" s="1"/>
      <c r="C409" s="1">
        <v>2235</v>
      </c>
      <c r="D409" s="1">
        <v>15.44669613399631</v>
      </c>
      <c r="E409" s="1">
        <v>0.81116439677068275</v>
      </c>
    </row>
    <row r="410" spans="1:6" x14ac:dyDescent="0.25">
      <c r="A410" s="1"/>
      <c r="B410" s="1"/>
      <c r="C410" s="1">
        <v>2240</v>
      </c>
      <c r="D410" s="1">
        <v>15.432417964533141</v>
      </c>
      <c r="E410" s="1">
        <v>0.81156602297224256</v>
      </c>
    </row>
    <row r="411" spans="1:6" x14ac:dyDescent="0.25">
      <c r="A411" s="1"/>
      <c r="B411" s="1"/>
      <c r="C411" s="1">
        <v>2245</v>
      </c>
      <c r="D411" s="1">
        <v>15.418149607008033</v>
      </c>
      <c r="E411" s="1">
        <v>0.81196774455266019</v>
      </c>
    </row>
    <row r="412" spans="1:6" x14ac:dyDescent="0.25">
      <c r="A412" s="1"/>
      <c r="B412" s="1"/>
      <c r="C412" s="1">
        <v>2250</v>
      </c>
      <c r="D412" s="1">
        <v>15.403891068329575</v>
      </c>
      <c r="E412" s="1">
        <v>0.81236956123800064</v>
      </c>
    </row>
    <row r="413" spans="1:6" x14ac:dyDescent="0.25">
      <c r="A413" s="1"/>
      <c r="B413" s="1"/>
      <c r="C413" s="1">
        <v>2255</v>
      </c>
      <c r="D413" s="1">
        <v>15.389642355370899</v>
      </c>
      <c r="E413" s="1">
        <v>0.81277147275420591</v>
      </c>
    </row>
    <row r="414" spans="1:6" x14ac:dyDescent="0.25">
      <c r="A414" s="1"/>
      <c r="B414" s="1"/>
      <c r="C414" s="1">
        <v>2260</v>
      </c>
      <c r="D414" s="1">
        <v>15.37540347496973</v>
      </c>
      <c r="E414" s="1">
        <v>0.81317347882709512</v>
      </c>
    </row>
    <row r="415" spans="1:6" x14ac:dyDescent="0.25">
      <c r="A415" s="1"/>
      <c r="B415" s="1"/>
      <c r="C415" s="1">
        <v>2265</v>
      </c>
      <c r="D415" s="1">
        <v>15.361174433928422</v>
      </c>
      <c r="E415" s="1">
        <v>0.81357557918236412</v>
      </c>
    </row>
    <row r="416" spans="1:6" x14ac:dyDescent="0.25">
      <c r="A416" s="1"/>
      <c r="B416" s="1"/>
      <c r="C416" s="1">
        <v>2270</v>
      </c>
      <c r="D416" s="1">
        <v>15.346955239014033</v>
      </c>
      <c r="E416" s="1">
        <v>0.8139777735455862</v>
      </c>
    </row>
    <row r="417" spans="1:5" x14ac:dyDescent="0.25">
      <c r="A417" s="1"/>
      <c r="B417" s="1"/>
      <c r="C417" s="1">
        <v>2275</v>
      </c>
      <c r="D417" s="1">
        <v>15.332745896958354</v>
      </c>
      <c r="E417" s="1">
        <v>0.814380061642211</v>
      </c>
    </row>
    <row r="418" spans="1:5" x14ac:dyDescent="0.25">
      <c r="A418" s="1"/>
      <c r="B418" s="1"/>
      <c r="C418" s="1">
        <v>2280</v>
      </c>
      <c r="D418" s="1">
        <v>15.318546414457971</v>
      </c>
      <c r="E418" s="1">
        <v>0.81478244319756543</v>
      </c>
    </row>
    <row r="419" spans="1:5" x14ac:dyDescent="0.25">
      <c r="A419" s="1"/>
      <c r="B419" s="1"/>
      <c r="C419" s="1">
        <v>2285</v>
      </c>
      <c r="D419" s="1">
        <v>15.304356798174307</v>
      </c>
      <c r="E419" s="1">
        <v>0.81518491793685288</v>
      </c>
    </row>
    <row r="420" spans="1:5" x14ac:dyDescent="0.25">
      <c r="A420" s="1"/>
      <c r="B420" s="1"/>
      <c r="C420" s="1">
        <v>2290</v>
      </c>
      <c r="D420" s="1">
        <v>15.290177054733686</v>
      </c>
      <c r="E420" s="1">
        <v>0.81558748558515326</v>
      </c>
    </row>
    <row r="421" spans="1:5" x14ac:dyDescent="0.25">
      <c r="A421" s="1"/>
      <c r="B421" s="1"/>
      <c r="C421" s="1">
        <v>2295</v>
      </c>
      <c r="D421" s="1">
        <v>15.276007190727363</v>
      </c>
      <c r="E421" s="1">
        <v>0.81599014586742369</v>
      </c>
    </row>
    <row r="422" spans="1:5" x14ac:dyDescent="0.25">
      <c r="A422" s="1"/>
      <c r="B422" s="1"/>
      <c r="C422" s="1">
        <v>2300</v>
      </c>
      <c r="D422" s="1">
        <v>15.261847212711595</v>
      </c>
      <c r="E422" s="1">
        <v>0.81639289850849706</v>
      </c>
    </row>
    <row r="423" spans="1:5" x14ac:dyDescent="0.25">
      <c r="A423" s="1"/>
      <c r="B423" s="1"/>
      <c r="C423" s="1">
        <v>2305</v>
      </c>
      <c r="D423" s="1">
        <v>15.247697127207676</v>
      </c>
      <c r="E423" s="1">
        <v>0.81679574323308346</v>
      </c>
    </row>
    <row r="424" spans="1:5" x14ac:dyDescent="0.25">
      <c r="A424" s="1"/>
      <c r="B424" s="1"/>
      <c r="C424" s="1">
        <v>2310</v>
      </c>
      <c r="D424" s="1">
        <v>15.233556940701998</v>
      </c>
      <c r="E424" s="1">
        <v>0.8171986797657691</v>
      </c>
    </row>
    <row r="425" spans="1:5" x14ac:dyDescent="0.25">
      <c r="A425" s="1"/>
      <c r="B425" s="1"/>
      <c r="C425" s="1">
        <v>2315</v>
      </c>
      <c r="D425" s="1">
        <v>15.219426659646089</v>
      </c>
      <c r="E425" s="1">
        <v>0.8176017078310166</v>
      </c>
    </row>
    <row r="426" spans="1:5" x14ac:dyDescent="0.25">
      <c r="A426" s="1"/>
      <c r="B426" s="1"/>
      <c r="C426" s="1">
        <v>2320</v>
      </c>
      <c r="D426" s="1">
        <v>15.205306290456678</v>
      </c>
      <c r="E426" s="1">
        <v>0.81800482715316514</v>
      </c>
    </row>
    <row r="427" spans="1:5" x14ac:dyDescent="0.25">
      <c r="A427" s="1"/>
      <c r="B427" s="1"/>
      <c r="C427" s="1">
        <v>2325</v>
      </c>
      <c r="D427" s="1">
        <v>15.191195839515734</v>
      </c>
      <c r="E427" s="1">
        <v>0.81840803745642987</v>
      </c>
    </row>
    <row r="428" spans="1:5" x14ac:dyDescent="0.25">
      <c r="A428" s="1"/>
      <c r="B428" s="1"/>
      <c r="C428" s="1">
        <v>2330</v>
      </c>
      <c r="D428" s="1">
        <v>15.177095313170515</v>
      </c>
      <c r="E428" s="1">
        <v>0.81881133846490262</v>
      </c>
    </row>
    <row r="429" spans="1:5" x14ac:dyDescent="0.25">
      <c r="A429" s="1"/>
      <c r="B429" s="1"/>
      <c r="C429" s="1">
        <v>2335</v>
      </c>
      <c r="D429" s="1">
        <v>15.16300471773363</v>
      </c>
      <c r="E429" s="1">
        <v>0.81921472990255129</v>
      </c>
    </row>
    <row r="430" spans="1:5" x14ac:dyDescent="0.25">
      <c r="A430" s="1"/>
      <c r="B430" s="1"/>
      <c r="C430" s="1">
        <v>2340</v>
      </c>
      <c r="D430" s="1">
        <v>15.148924059483077</v>
      </c>
      <c r="E430" s="1">
        <v>0.81961821149321978</v>
      </c>
    </row>
    <row r="431" spans="1:5" x14ac:dyDescent="0.25">
      <c r="A431" s="1"/>
      <c r="B431" s="1"/>
      <c r="C431" s="1">
        <v>2345</v>
      </c>
      <c r="D431" s="1">
        <v>15.1348533446623</v>
      </c>
      <c r="E431" s="1">
        <v>0.82002178296062833</v>
      </c>
    </row>
    <row r="432" spans="1:5" x14ac:dyDescent="0.25">
      <c r="A432" s="1"/>
      <c r="B432" s="1"/>
      <c r="C432" s="1">
        <v>2350</v>
      </c>
      <c r="D432" s="1">
        <v>15.120792579480231</v>
      </c>
      <c r="E432" s="1">
        <v>0.82042544402837358</v>
      </c>
    </row>
    <row r="433" spans="1:5" x14ac:dyDescent="0.25">
      <c r="A433" s="1"/>
      <c r="B433" s="1"/>
      <c r="C433" s="1">
        <v>2355</v>
      </c>
      <c r="D433" s="1">
        <v>15.106741770111354</v>
      </c>
      <c r="E433" s="1">
        <v>0.82082919441992763</v>
      </c>
    </row>
    <row r="434" spans="1:5" x14ac:dyDescent="0.25">
      <c r="A434" s="1"/>
      <c r="B434" s="1"/>
      <c r="C434" s="1">
        <v>2360</v>
      </c>
      <c r="D434" s="1">
        <v>15.092700922695739</v>
      </c>
      <c r="E434" s="1">
        <v>0.82123303385863911</v>
      </c>
    </row>
    <row r="435" spans="1:5" x14ac:dyDescent="0.25">
      <c r="A435" s="1"/>
      <c r="B435" s="1"/>
      <c r="C435" s="1">
        <v>2365</v>
      </c>
      <c r="D435" s="1">
        <v>15.0786700433391</v>
      </c>
      <c r="E435" s="1">
        <v>0.82163696206773273</v>
      </c>
    </row>
    <row r="436" spans="1:5" x14ac:dyDescent="0.25">
      <c r="A436" s="1"/>
      <c r="B436" s="1"/>
      <c r="C436" s="1">
        <v>2370</v>
      </c>
      <c r="D436" s="1">
        <v>15.064649138112847</v>
      </c>
      <c r="E436" s="1">
        <v>0.82204097877030902</v>
      </c>
    </row>
    <row r="437" spans="1:5" x14ac:dyDescent="0.25">
      <c r="A437" s="1"/>
      <c r="B437" s="1"/>
      <c r="C437" s="1">
        <v>2375</v>
      </c>
      <c r="D437" s="1">
        <v>15.050638213054128</v>
      </c>
      <c r="E437" s="1">
        <v>0.82244508368934444</v>
      </c>
    </row>
    <row r="438" spans="1:5" x14ac:dyDescent="0.25">
      <c r="A438" s="1"/>
      <c r="B438" s="1"/>
      <c r="C438" s="1">
        <v>2380</v>
      </c>
      <c r="D438" s="1">
        <v>15.036637274165891</v>
      </c>
      <c r="E438" s="1">
        <v>0.82284927654769169</v>
      </c>
    </row>
    <row r="439" spans="1:5" x14ac:dyDescent="0.25">
      <c r="A439" s="1"/>
      <c r="B439" s="1"/>
      <c r="C439" s="1">
        <v>2385</v>
      </c>
      <c r="D439" s="1">
        <v>15.02264632741692</v>
      </c>
      <c r="E439" s="1">
        <v>0.82325355706807912</v>
      </c>
    </row>
    <row r="440" spans="1:5" x14ac:dyDescent="0.25">
      <c r="A440" s="1"/>
      <c r="B440" s="1"/>
      <c r="C440" s="1">
        <v>2390</v>
      </c>
      <c r="D440" s="1">
        <v>15.008665378741892</v>
      </c>
      <c r="E440" s="1">
        <v>0.82365792497311119</v>
      </c>
    </row>
    <row r="441" spans="1:5" x14ac:dyDescent="0.25">
      <c r="A441" s="1"/>
      <c r="B441" s="1"/>
      <c r="C441" s="1">
        <v>2395</v>
      </c>
      <c r="D441" s="1">
        <v>14.994694434041426</v>
      </c>
      <c r="E441" s="1">
        <v>0.82406237998526854</v>
      </c>
    </row>
    <row r="442" spans="1:5" x14ac:dyDescent="0.25">
      <c r="A442" s="1"/>
      <c r="B442" s="1"/>
      <c r="C442" s="1">
        <v>2400</v>
      </c>
      <c r="D442" s="1">
        <v>14.980733499182133</v>
      </c>
      <c r="E442" s="1">
        <v>0.82446692182690717</v>
      </c>
    </row>
    <row r="443" spans="1:5" x14ac:dyDescent="0.25">
      <c r="A443" s="1"/>
      <c r="B443" s="1"/>
      <c r="C443" s="1">
        <v>2405</v>
      </c>
      <c r="D443" s="1">
        <v>14.966782579996663</v>
      </c>
      <c r="E443" s="1">
        <v>0.8248715502202596</v>
      </c>
    </row>
    <row r="444" spans="1:5" x14ac:dyDescent="0.25">
      <c r="A444" s="1"/>
      <c r="B444" s="1"/>
      <c r="C444" s="1">
        <v>2410</v>
      </c>
      <c r="D444" s="1">
        <v>14.95284168228376</v>
      </c>
      <c r="E444" s="1">
        <v>0.82527626488743366</v>
      </c>
    </row>
    <row r="445" spans="1:5" x14ac:dyDescent="0.25">
      <c r="A445" s="1"/>
      <c r="B445" s="1"/>
      <c r="C445" s="1">
        <v>2415</v>
      </c>
      <c r="D445" s="1">
        <v>14.938910811808306</v>
      </c>
      <c r="E445" s="1">
        <v>0.82568106555041354</v>
      </c>
    </row>
    <row r="446" spans="1:5" x14ac:dyDescent="0.25">
      <c r="A446" s="1"/>
      <c r="B446" s="1"/>
      <c r="C446" s="1">
        <v>2420</v>
      </c>
      <c r="D446" s="1">
        <v>14.924989974301372</v>
      </c>
      <c r="E446" s="1">
        <v>0.82608595193105916</v>
      </c>
    </row>
    <row r="447" spans="1:5" x14ac:dyDescent="0.25">
      <c r="A447" s="1"/>
      <c r="B447" s="1"/>
      <c r="C447" s="1">
        <v>2425</v>
      </c>
      <c r="D447" s="1">
        <v>14.911079175460271</v>
      </c>
      <c r="E447" s="1">
        <v>0.82649092375110644</v>
      </c>
    </row>
    <row r="448" spans="1:5" x14ac:dyDescent="0.25">
      <c r="A448" s="1"/>
      <c r="B448" s="1"/>
      <c r="C448" s="1">
        <v>2430</v>
      </c>
      <c r="D448" s="1">
        <v>14.897178420948601</v>
      </c>
      <c r="E448" s="1">
        <v>0.82689598073216697</v>
      </c>
    </row>
    <row r="449" spans="1:5" x14ac:dyDescent="0.25">
      <c r="A449" s="1"/>
      <c r="B449" s="1"/>
      <c r="C449" s="1">
        <v>2435</v>
      </c>
      <c r="D449" s="1">
        <v>14.8832877163963</v>
      </c>
      <c r="E449" s="1">
        <v>0.82730112259572852</v>
      </c>
    </row>
    <row r="450" spans="1:5" x14ac:dyDescent="0.25">
      <c r="A450" s="1"/>
      <c r="B450" s="1"/>
      <c r="C450" s="1">
        <v>2440</v>
      </c>
      <c r="D450" s="1">
        <v>14.869407067399694</v>
      </c>
      <c r="E450" s="1">
        <v>0.82770634906315466</v>
      </c>
    </row>
    <row r="451" spans="1:5" x14ac:dyDescent="0.25">
      <c r="A451" s="1"/>
      <c r="B451" s="1"/>
      <c r="C451" s="1">
        <v>2445</v>
      </c>
      <c r="D451" s="1">
        <v>14.855536479521545</v>
      </c>
      <c r="E451" s="1">
        <v>0.82811165985568491</v>
      </c>
    </row>
    <row r="452" spans="1:5" x14ac:dyDescent="0.25">
      <c r="A452" s="1"/>
      <c r="B452" s="1"/>
      <c r="C452" s="1">
        <v>2450</v>
      </c>
      <c r="D452" s="1">
        <v>14.841675958291104</v>
      </c>
      <c r="E452" s="1">
        <v>0.82851705469443471</v>
      </c>
    </row>
    <row r="453" spans="1:5" x14ac:dyDescent="0.25">
      <c r="A453" s="1"/>
      <c r="B453" s="1"/>
      <c r="C453" s="1">
        <v>2455</v>
      </c>
      <c r="D453" s="1">
        <v>14.827825509204153</v>
      </c>
      <c r="E453" s="1">
        <v>0.82892253330039545</v>
      </c>
    </row>
    <row r="454" spans="1:5" x14ac:dyDescent="0.25">
      <c r="A454" s="1"/>
      <c r="B454" s="1"/>
      <c r="C454" s="1">
        <v>2460</v>
      </c>
      <c r="D454" s="1">
        <v>14.813985137723069</v>
      </c>
      <c r="E454" s="1">
        <v>0.82932809539443475</v>
      </c>
    </row>
    <row r="455" spans="1:5" x14ac:dyDescent="0.25">
      <c r="A455" s="1"/>
      <c r="B455" s="1"/>
      <c r="C455" s="1">
        <v>2465</v>
      </c>
      <c r="D455" s="1">
        <v>14.800154849276845</v>
      </c>
      <c r="E455" s="1">
        <v>0.82973374069729589</v>
      </c>
    </row>
    <row r="456" spans="1:5" x14ac:dyDescent="0.25">
      <c r="A456" s="1"/>
      <c r="B456" s="1"/>
      <c r="C456" s="1">
        <v>2470</v>
      </c>
      <c r="D456" s="1">
        <v>14.786334649261176</v>
      </c>
      <c r="E456" s="1">
        <v>0.83013946892959845</v>
      </c>
    </row>
    <row r="457" spans="1:5" x14ac:dyDescent="0.25">
      <c r="A457" s="1"/>
      <c r="B457" s="1"/>
      <c r="C457" s="1">
        <v>2475</v>
      </c>
      <c r="D457" s="1">
        <v>14.772524543038482</v>
      </c>
      <c r="E457" s="1">
        <v>0.83054527981183779</v>
      </c>
    </row>
    <row r="458" spans="1:5" x14ac:dyDescent="0.25">
      <c r="A458" s="1"/>
      <c r="B458" s="1"/>
      <c r="C458" s="1">
        <v>2480</v>
      </c>
      <c r="D458" s="1">
        <v>14.758724535937965</v>
      </c>
      <c r="E458" s="1">
        <v>0.8309511730643856</v>
      </c>
    </row>
    <row r="459" spans="1:5" x14ac:dyDescent="0.25">
      <c r="A459" s="1"/>
      <c r="B459" s="1"/>
      <c r="C459" s="1">
        <v>2485</v>
      </c>
      <c r="D459" s="1">
        <v>14.74493463325566</v>
      </c>
      <c r="E459" s="1">
        <v>0.83135714840748942</v>
      </c>
    </row>
    <row r="460" spans="1:5" x14ac:dyDescent="0.25">
      <c r="A460" s="1"/>
      <c r="B460" s="1"/>
      <c r="C460" s="1">
        <v>2490</v>
      </c>
      <c r="D460" s="1">
        <v>14.731154840254479</v>
      </c>
      <c r="E460" s="1">
        <v>0.83176320556127337</v>
      </c>
    </row>
    <row r="461" spans="1:5" x14ac:dyDescent="0.25">
      <c r="A461" s="1"/>
      <c r="B461" s="1"/>
      <c r="C461" s="1">
        <v>2495</v>
      </c>
      <c r="D461" s="1">
        <v>14.71738516216427</v>
      </c>
      <c r="E461" s="1">
        <v>0.83216934424573719</v>
      </c>
    </row>
    <row r="462" spans="1:5" x14ac:dyDescent="0.25">
      <c r="A462" s="1"/>
      <c r="B462" s="1"/>
      <c r="C462" s="1">
        <v>2500</v>
      </c>
      <c r="D462" s="1">
        <v>14.703625604181852</v>
      </c>
      <c r="E462" s="1">
        <v>0.8325755641807574</v>
      </c>
    </row>
    <row r="463" spans="1:5" x14ac:dyDescent="0.25">
      <c r="A463" s="1"/>
      <c r="B463" s="1"/>
      <c r="C463" s="1">
        <v>2505</v>
      </c>
      <c r="D463" s="1">
        <v>14.689876171471077</v>
      </c>
      <c r="E463" s="1">
        <v>0.83298186508608618</v>
      </c>
    </row>
    <row r="464" spans="1:5" x14ac:dyDescent="0.25">
      <c r="A464" s="1"/>
      <c r="B464" s="1"/>
      <c r="C464" s="1">
        <v>2510</v>
      </c>
      <c r="D464" s="1">
        <v>14.676136869162873</v>
      </c>
      <c r="E464" s="1">
        <v>0.83338824668135247</v>
      </c>
    </row>
    <row r="465" spans="1:5" x14ac:dyDescent="0.25">
      <c r="A465" s="1"/>
      <c r="B465" s="1"/>
      <c r="C465" s="1">
        <v>2515</v>
      </c>
      <c r="D465" s="1">
        <v>14.662407702355292</v>
      </c>
      <c r="E465" s="1">
        <v>0.83379470868606143</v>
      </c>
    </row>
    <row r="466" spans="1:5" x14ac:dyDescent="0.25">
      <c r="A466" s="1"/>
      <c r="B466" s="1"/>
      <c r="C466" s="1">
        <v>2520</v>
      </c>
      <c r="D466" s="1">
        <v>14.64868867611356</v>
      </c>
      <c r="E466" s="1">
        <v>0.83420125081959462</v>
      </c>
    </row>
    <row r="467" spans="1:5" x14ac:dyDescent="0.25">
      <c r="A467" s="1"/>
      <c r="B467" s="1"/>
      <c r="C467" s="1">
        <v>2525</v>
      </c>
      <c r="D467" s="1">
        <v>14.63497979547013</v>
      </c>
      <c r="E467" s="1">
        <v>0.83460787280121007</v>
      </c>
    </row>
    <row r="468" spans="1:5" x14ac:dyDescent="0.25">
      <c r="A468" s="1"/>
      <c r="B468" s="1"/>
      <c r="C468" s="1">
        <v>2530</v>
      </c>
      <c r="D468" s="1">
        <v>14.621281065424727</v>
      </c>
      <c r="E468" s="1">
        <v>0.83501457435004189</v>
      </c>
    </row>
    <row r="469" spans="1:5" x14ac:dyDescent="0.25">
      <c r="A469" s="1"/>
      <c r="B469" s="1"/>
      <c r="C469" s="1">
        <v>2535</v>
      </c>
      <c r="D469" s="1">
        <v>14.607592490944393</v>
      </c>
      <c r="E469" s="1">
        <v>0.83542135518510141</v>
      </c>
    </row>
    <row r="470" spans="1:5" x14ac:dyDescent="0.25">
      <c r="A470" s="1"/>
      <c r="B470" s="1"/>
      <c r="C470" s="1">
        <v>2540</v>
      </c>
      <c r="D470" s="1">
        <v>14.593914076963546</v>
      </c>
      <c r="E470" s="1">
        <v>0.83582821502527616</v>
      </c>
    </row>
    <row r="471" spans="1:5" x14ac:dyDescent="0.25">
      <c r="A471" s="1"/>
      <c r="B471" s="1"/>
      <c r="C471" s="1">
        <v>2545</v>
      </c>
      <c r="D471" s="1">
        <v>14.580245828384019</v>
      </c>
      <c r="E471" s="1">
        <v>0.83623515358933043</v>
      </c>
    </row>
    <row r="472" spans="1:5" x14ac:dyDescent="0.25">
      <c r="A472" s="1"/>
      <c r="B472" s="1"/>
      <c r="C472" s="1">
        <v>2550</v>
      </c>
      <c r="D472" s="1">
        <v>14.566587750075119</v>
      </c>
      <c r="E472" s="1">
        <v>0.83664217059590507</v>
      </c>
    </row>
    <row r="473" spans="1:5" x14ac:dyDescent="0.25">
      <c r="A473" s="1"/>
      <c r="B473" s="1"/>
      <c r="C473" s="1">
        <v>2555</v>
      </c>
      <c r="D473" s="1">
        <v>14.552939846873659</v>
      </c>
      <c r="E473" s="1">
        <v>0.83704926576351812</v>
      </c>
    </row>
    <row r="474" spans="1:5" x14ac:dyDescent="0.25">
      <c r="A474" s="1"/>
      <c r="B474" s="1"/>
      <c r="C474" s="1">
        <v>2560</v>
      </c>
      <c r="D474" s="1">
        <v>14.539302123584031</v>
      </c>
      <c r="E474" s="1">
        <v>0.83745643881056397</v>
      </c>
    </row>
    <row r="475" spans="1:5" x14ac:dyDescent="0.25">
      <c r="A475" s="1"/>
      <c r="B475" s="1"/>
      <c r="C475" s="1">
        <v>2565</v>
      </c>
      <c r="D475" s="1">
        <v>14.525674584978232</v>
      </c>
      <c r="E475" s="1">
        <v>0.83786368945531442</v>
      </c>
    </row>
    <row r="476" spans="1:5" x14ac:dyDescent="0.25">
      <c r="A476" s="1"/>
      <c r="B476" s="1"/>
      <c r="C476" s="1">
        <v>2570</v>
      </c>
      <c r="D476" s="1">
        <v>14.512057235795922</v>
      </c>
      <c r="E476" s="1">
        <v>0.83827101741591781</v>
      </c>
    </row>
    <row r="477" spans="1:5" x14ac:dyDescent="0.25">
      <c r="A477" s="1"/>
      <c r="B477" s="1"/>
      <c r="C477" s="1">
        <v>2575</v>
      </c>
      <c r="D477" s="1">
        <v>14.498450080744478</v>
      </c>
      <c r="E477" s="1">
        <v>0.83867842241040003</v>
      </c>
    </row>
    <row r="478" spans="1:5" x14ac:dyDescent="0.25">
      <c r="A478" s="1"/>
      <c r="B478" s="1"/>
      <c r="C478" s="1">
        <v>2580</v>
      </c>
      <c r="D478" s="1">
        <v>14.484853124499033</v>
      </c>
      <c r="E478" s="1">
        <v>0.83908590415666362</v>
      </c>
    </row>
    <row r="479" spans="1:5" x14ac:dyDescent="0.25">
      <c r="A479" s="1"/>
      <c r="B479" s="1"/>
      <c r="C479" s="1">
        <v>2585</v>
      </c>
      <c r="D479" s="1">
        <v>14.471266371702528</v>
      </c>
      <c r="E479" s="1">
        <v>0.83949346237248879</v>
      </c>
    </row>
    <row r="480" spans="1:5" x14ac:dyDescent="0.25">
      <c r="A480" s="1"/>
      <c r="B480" s="1"/>
      <c r="C480" s="1">
        <v>2590</v>
      </c>
      <c r="D480" s="1">
        <v>14.457689826965769</v>
      </c>
      <c r="E480" s="1">
        <v>0.83990109677553282</v>
      </c>
    </row>
    <row r="481" spans="1:5" x14ac:dyDescent="0.25">
      <c r="A481" s="1"/>
      <c r="B481" s="1"/>
      <c r="C481" s="1">
        <v>2595</v>
      </c>
      <c r="D481" s="1">
        <v>14.444123494867457</v>
      </c>
      <c r="E481" s="1">
        <v>0.84030880708333056</v>
      </c>
    </row>
    <row r="482" spans="1:5" x14ac:dyDescent="0.25">
      <c r="A482" s="1"/>
      <c r="B482" s="1"/>
      <c r="C482" s="1">
        <v>2600</v>
      </c>
      <c r="D482" s="1">
        <v>14.430567379954258</v>
      </c>
      <c r="E482" s="1">
        <v>0.84071659301329382</v>
      </c>
    </row>
    <row r="483" spans="1:5" x14ac:dyDescent="0.25">
      <c r="A483" s="1"/>
      <c r="B483" s="1"/>
      <c r="C483" s="1">
        <v>2609.5151131642001</v>
      </c>
      <c r="D483" s="1">
        <v>14.404798025169942</v>
      </c>
      <c r="E483" s="1">
        <v>0.84149282673928683</v>
      </c>
    </row>
    <row r="484" spans="1:5" x14ac:dyDescent="0.25">
      <c r="A484" s="1"/>
      <c r="B484" s="1"/>
      <c r="C484" s="1">
        <v>2619.72890198083</v>
      </c>
      <c r="D484" s="1">
        <v>14.377177708330573</v>
      </c>
      <c r="E484" s="1">
        <v>0.84232635915450615</v>
      </c>
    </row>
    <row r="485" spans="1:5" x14ac:dyDescent="0.25">
      <c r="A485" s="1"/>
      <c r="B485" s="1"/>
      <c r="C485" s="1">
        <v>2629.6624482317602</v>
      </c>
      <c r="D485" s="1">
        <v>14.350356212616791</v>
      </c>
      <c r="E485" s="1">
        <v>0.84313731849418394</v>
      </c>
    </row>
    <row r="486" spans="1:5" x14ac:dyDescent="0.25">
      <c r="A486" s="1"/>
      <c r="B486" s="1"/>
      <c r="C486" s="1">
        <v>2639.59184188676</v>
      </c>
      <c r="D486" s="1">
        <v>14.323586352217275</v>
      </c>
      <c r="E486" s="1">
        <v>0.84394822937637515</v>
      </c>
    </row>
    <row r="487" spans="1:5" x14ac:dyDescent="0.25">
      <c r="A487" s="1"/>
      <c r="B487" s="1"/>
      <c r="C487" s="1">
        <v>2649.5170672659301</v>
      </c>
      <c r="D487" s="1">
        <v>14.29686815209207</v>
      </c>
      <c r="E487" s="1">
        <v>0.84475908793557841</v>
      </c>
    </row>
    <row r="488" spans="1:5" x14ac:dyDescent="0.25">
      <c r="A488" s="1"/>
      <c r="B488" s="1"/>
      <c r="C488" s="1">
        <v>2659.71363330442</v>
      </c>
      <c r="D488" s="1">
        <v>14.269461637833182</v>
      </c>
      <c r="E488" s="1">
        <v>0.84559241175773148</v>
      </c>
    </row>
    <row r="489" spans="1:5" x14ac:dyDescent="0.25">
      <c r="A489" s="1"/>
      <c r="B489" s="1"/>
      <c r="C489" s="1">
        <v>2669.6303582391602</v>
      </c>
      <c r="D489" s="1">
        <v>14.242848266486163</v>
      </c>
      <c r="E489" s="1">
        <v>0.84640315236178831</v>
      </c>
    </row>
    <row r="490" spans="1:5" x14ac:dyDescent="0.25">
      <c r="A490" s="1"/>
      <c r="B490" s="1"/>
      <c r="C490" s="1">
        <v>2679.5428674631698</v>
      </c>
      <c r="D490" s="1">
        <v>14.21628662596417</v>
      </c>
      <c r="E490" s="1">
        <v>0.84721382895488428</v>
      </c>
    </row>
    <row r="491" spans="1:5" x14ac:dyDescent="0.25">
      <c r="A491" s="1"/>
      <c r="B491" s="1"/>
      <c r="C491" s="1">
        <v>2689.4511453232399</v>
      </c>
      <c r="D491" s="1">
        <v>14.189776737921237</v>
      </c>
      <c r="E491" s="1">
        <v>0.84802443768217495</v>
      </c>
    </row>
    <row r="492" spans="1:5" x14ac:dyDescent="0.25">
      <c r="A492" s="1"/>
      <c r="B492" s="1"/>
      <c r="C492" s="1">
        <v>2699.63022736521</v>
      </c>
      <c r="D492" s="1">
        <v>14.162584414811489</v>
      </c>
      <c r="E492" s="1">
        <v>0.84885748854760634</v>
      </c>
    </row>
    <row r="493" spans="1:5" x14ac:dyDescent="0.25">
      <c r="A493" s="1"/>
      <c r="B493" s="1"/>
      <c r="C493" s="1">
        <v>2709.5298769344099</v>
      </c>
      <c r="D493" s="1">
        <v>14.136179532426265</v>
      </c>
      <c r="E493" s="1">
        <v>0.84966794783583321</v>
      </c>
    </row>
    <row r="494" spans="1:5" x14ac:dyDescent="0.25">
      <c r="A494" s="1"/>
      <c r="B494" s="1"/>
      <c r="C494" s="1">
        <v>2719.42524778609</v>
      </c>
      <c r="D494" s="1">
        <v>14.109826463146085</v>
      </c>
      <c r="E494" s="1">
        <v>0.85047832760366238</v>
      </c>
    </row>
    <row r="495" spans="1:5" x14ac:dyDescent="0.25">
      <c r="A495" s="1"/>
      <c r="B495" s="1"/>
      <c r="C495" s="1">
        <v>2729.5910149681799</v>
      </c>
      <c r="D495" s="1">
        <v>14.082795375487597</v>
      </c>
      <c r="E495" s="1">
        <v>0.85131113101403477</v>
      </c>
    </row>
    <row r="496" spans="1:5" x14ac:dyDescent="0.25">
      <c r="A496" s="1"/>
      <c r="B496" s="1"/>
      <c r="C496" s="1">
        <v>2739.4776615690898</v>
      </c>
      <c r="D496" s="1">
        <v>14.056547427328768</v>
      </c>
      <c r="E496" s="1">
        <v>0.85212133773653598</v>
      </c>
    </row>
    <row r="497" spans="1:5" x14ac:dyDescent="0.25">
      <c r="A497" s="1"/>
      <c r="B497" s="1"/>
      <c r="C497" s="1">
        <v>2749.6344291631399</v>
      </c>
      <c r="D497" s="1">
        <v>14.029624417146826</v>
      </c>
      <c r="E497" s="1">
        <v>0.85295395518289774</v>
      </c>
    </row>
    <row r="498" spans="1:5" x14ac:dyDescent="0.25">
      <c r="A498" s="1"/>
      <c r="B498" s="1"/>
      <c r="C498" s="1">
        <v>2759.5122873170999</v>
      </c>
      <c r="D498" s="1">
        <v>14.003481659148889</v>
      </c>
      <c r="E498" s="1">
        <v>0.85376397308107088</v>
      </c>
    </row>
    <row r="499" spans="1:5" x14ac:dyDescent="0.25">
      <c r="A499" s="1"/>
      <c r="B499" s="1"/>
      <c r="C499" s="1">
        <v>2769.3857878244899</v>
      </c>
      <c r="D499" s="1">
        <v>13.977390799153486</v>
      </c>
      <c r="E499" s="1">
        <v>0.85457389205875967</v>
      </c>
    </row>
    <row r="500" spans="1:5" x14ac:dyDescent="0.25">
      <c r="A500" s="1"/>
      <c r="B500" s="1"/>
      <c r="C500" s="1">
        <v>2779.5289949408502</v>
      </c>
      <c r="D500" s="1">
        <v>13.950629288632548</v>
      </c>
      <c r="E500" s="1">
        <v>0.85540620167951764</v>
      </c>
    </row>
    <row r="501" spans="1:5" x14ac:dyDescent="0.25">
      <c r="A501" s="1"/>
      <c r="B501" s="1"/>
      <c r="C501" s="1">
        <v>2789.39361125306</v>
      </c>
      <c r="D501" s="1">
        <v>13.924643709652639</v>
      </c>
      <c r="E501" s="1">
        <v>0.85621590832022276</v>
      </c>
    </row>
    <row r="502" spans="1:5" x14ac:dyDescent="0.25">
      <c r="A502" s="1"/>
      <c r="B502" s="1"/>
      <c r="C502" s="1">
        <v>2799.5276544674298</v>
      </c>
      <c r="D502" s="1">
        <v>13.897990432549548</v>
      </c>
      <c r="E502" s="1">
        <v>0.85704799162709377</v>
      </c>
    </row>
    <row r="503" spans="1:5" x14ac:dyDescent="0.25">
      <c r="A503" s="1"/>
      <c r="B503" s="1"/>
      <c r="C503" s="1">
        <v>2809.3833225313201</v>
      </c>
      <c r="D503" s="1">
        <v>13.872110187326173</v>
      </c>
      <c r="E503" s="1">
        <v>0.85785747021693648</v>
      </c>
    </row>
    <row r="504" spans="1:5" x14ac:dyDescent="0.25">
      <c r="A504" s="1"/>
      <c r="B504" s="1"/>
      <c r="C504" s="1">
        <v>2819.50813604112</v>
      </c>
      <c r="D504" s="1">
        <v>13.84556519453286</v>
      </c>
      <c r="E504" s="1">
        <v>0.85868931107357216</v>
      </c>
    </row>
    <row r="505" spans="1:5" x14ac:dyDescent="0.25">
      <c r="A505" s="1"/>
      <c r="B505" s="1"/>
      <c r="C505" s="1">
        <v>2829.35479186165</v>
      </c>
      <c r="D505" s="1">
        <v>13.819790329372642</v>
      </c>
      <c r="E505" s="1">
        <v>0.85949854592616459</v>
      </c>
    </row>
    <row r="506" spans="1:5" x14ac:dyDescent="0.25">
      <c r="A506" s="1"/>
      <c r="B506" s="1"/>
      <c r="C506" s="1">
        <v>2839.4703099242302</v>
      </c>
      <c r="D506" s="1">
        <v>13.793353665198179</v>
      </c>
      <c r="E506" s="1">
        <v>0.86033012822487642</v>
      </c>
    </row>
    <row r="507" spans="1:5" x14ac:dyDescent="0.25">
      <c r="A507" s="1"/>
      <c r="B507" s="1"/>
      <c r="C507" s="1">
        <v>2849.5810915096499</v>
      </c>
      <c r="D507" s="1">
        <v>13.766971922146858</v>
      </c>
      <c r="E507" s="1">
        <v>0.86116157333196408</v>
      </c>
    </row>
    <row r="508" spans="1:5" x14ac:dyDescent="0.25">
      <c r="A508" s="1"/>
      <c r="B508" s="1"/>
      <c r="C508" s="1">
        <v>2859.41404649793</v>
      </c>
      <c r="D508" s="1">
        <v>13.741355922263661</v>
      </c>
      <c r="E508" s="1">
        <v>0.86197041134467656</v>
      </c>
    </row>
    <row r="509" spans="1:5" x14ac:dyDescent="0.25">
      <c r="A509" s="1"/>
      <c r="B509" s="1"/>
      <c r="C509" s="1">
        <v>2869.51543368599</v>
      </c>
      <c r="D509" s="1">
        <v>13.715082562299129</v>
      </c>
      <c r="E509" s="1">
        <v>0.86280157367789867</v>
      </c>
    </row>
    <row r="510" spans="1:5" x14ac:dyDescent="0.25">
      <c r="A510" s="1"/>
      <c r="B510" s="1"/>
      <c r="C510" s="1">
        <v>2879.3392162631299</v>
      </c>
      <c r="D510" s="1">
        <v>13.689572030669606</v>
      </c>
      <c r="E510" s="1">
        <v>0.86361012875599363</v>
      </c>
    </row>
    <row r="511" spans="1:5" x14ac:dyDescent="0.25">
      <c r="A511" s="1"/>
      <c r="B511" s="1"/>
      <c r="C511" s="1">
        <v>2889.43114346328</v>
      </c>
      <c r="D511" s="1">
        <v>13.663407081865596</v>
      </c>
      <c r="E511" s="1">
        <v>0.86444099228306992</v>
      </c>
    </row>
    <row r="512" spans="1:5" x14ac:dyDescent="0.25">
      <c r="A512" s="1"/>
      <c r="B512" s="1"/>
      <c r="C512" s="1">
        <v>2899.5182508473699</v>
      </c>
      <c r="D512" s="1">
        <v>13.637297089869652</v>
      </c>
      <c r="E512" s="1">
        <v>0.86527169824818617</v>
      </c>
    </row>
    <row r="513" spans="1:5" x14ac:dyDescent="0.25">
      <c r="A513" s="1"/>
      <c r="B513" s="1"/>
      <c r="C513" s="1">
        <v>2909.32809152442</v>
      </c>
      <c r="D513" s="1">
        <v>13.611945526758801</v>
      </c>
      <c r="E513" s="1">
        <v>0.86607979756296061</v>
      </c>
    </row>
    <row r="514" spans="1:5" x14ac:dyDescent="0.25">
      <c r="A514" s="1"/>
      <c r="B514" s="1"/>
      <c r="C514" s="1">
        <v>2919.4056402016899</v>
      </c>
      <c r="D514" s="1">
        <v>13.585943976214793</v>
      </c>
      <c r="E514" s="1">
        <v>0.86691018062347058</v>
      </c>
    </row>
    <row r="515" spans="1:5" x14ac:dyDescent="0.25">
      <c r="A515" s="1"/>
      <c r="B515" s="1"/>
      <c r="C515" s="1">
        <v>2929.4783190629</v>
      </c>
      <c r="D515" s="1">
        <v>13.559997394204794</v>
      </c>
      <c r="E515" s="1">
        <v>0.86774039392637337</v>
      </c>
    </row>
    <row r="516" spans="1:5" x14ac:dyDescent="0.25">
      <c r="A516" s="1"/>
      <c r="B516" s="1"/>
      <c r="C516" s="1">
        <v>2939.54611130598</v>
      </c>
      <c r="D516" s="1">
        <v>13.53410578305569</v>
      </c>
      <c r="E516" s="1">
        <v>0.86857043337805406</v>
      </c>
    </row>
    <row r="517" spans="1:5" x14ac:dyDescent="0.25">
      <c r="A517" s="1"/>
      <c r="B517" s="1"/>
      <c r="C517" s="1">
        <v>2949.33709478521</v>
      </c>
      <c r="D517" s="1">
        <v>13.508966709020807</v>
      </c>
      <c r="E517" s="1">
        <v>0.86937786857474242</v>
      </c>
    </row>
    <row r="518" spans="1:5" x14ac:dyDescent="0.25">
      <c r="A518" s="1"/>
      <c r="B518" s="1"/>
      <c r="C518" s="1">
        <v>2959.3951966173599</v>
      </c>
      <c r="D518" s="1">
        <v>13.483183557586527</v>
      </c>
      <c r="E518" s="1">
        <v>0.8702075530340394</v>
      </c>
    </row>
    <row r="519" spans="1:5" x14ac:dyDescent="0.25">
      <c r="A519" s="1"/>
      <c r="B519" s="1"/>
      <c r="C519" s="1">
        <v>2969.4483619274802</v>
      </c>
      <c r="D519" s="1">
        <v>13.45745537917788</v>
      </c>
      <c r="E519" s="1">
        <v>0.87103705149807809</v>
      </c>
    </row>
    <row r="520" spans="1:5" x14ac:dyDescent="0.25">
      <c r="A520" s="1"/>
      <c r="B520" s="1"/>
      <c r="C520" s="1">
        <v>2979.4965739460499</v>
      </c>
      <c r="D520" s="1">
        <v>13.43178217293741</v>
      </c>
      <c r="E520" s="1">
        <v>0.87186635989103012</v>
      </c>
    </row>
    <row r="521" spans="1:5" x14ac:dyDescent="0.25">
      <c r="A521" s="1"/>
      <c r="B521" s="1"/>
      <c r="C521" s="1">
        <v>2989.2684424323002</v>
      </c>
      <c r="D521" s="1">
        <v>13.406855599216765</v>
      </c>
      <c r="E521" s="1">
        <v>0.8726730682362287</v>
      </c>
    </row>
    <row r="522" spans="1:5" x14ac:dyDescent="0.25">
      <c r="A522" s="1"/>
      <c r="B522" s="1"/>
      <c r="C522" s="1">
        <v>2999.3068325909799</v>
      </c>
      <c r="D522" s="1">
        <v>13.381290845993359</v>
      </c>
      <c r="E522" s="1">
        <v>0.87350198968844028</v>
      </c>
    </row>
    <row r="523" spans="1:5" x14ac:dyDescent="0.25">
      <c r="A523" s="1"/>
      <c r="B523" s="1"/>
      <c r="C523" s="1">
        <v>3009.3402196516399</v>
      </c>
      <c r="D523" s="1">
        <v>13.355781057730216</v>
      </c>
      <c r="E523" s="1">
        <v>0.87433070897967569</v>
      </c>
    </row>
    <row r="524" spans="1:5" x14ac:dyDescent="0.25">
      <c r="A524" s="1"/>
      <c r="B524" s="1"/>
      <c r="C524" s="1">
        <v>3019.3685868777602</v>
      </c>
      <c r="D524" s="1">
        <v>13.330326230448973</v>
      </c>
      <c r="E524" s="1">
        <v>0.87515922205274621</v>
      </c>
    </row>
    <row r="525" spans="1:5" x14ac:dyDescent="0.25">
      <c r="A525" s="1"/>
      <c r="B525" s="1"/>
      <c r="C525" s="1">
        <v>3029.3919175411402</v>
      </c>
      <c r="D525" s="1">
        <v>13.304926359395862</v>
      </c>
      <c r="E525" s="1">
        <v>0.87598752485528508</v>
      </c>
    </row>
    <row r="526" spans="1:5" x14ac:dyDescent="0.25">
      <c r="A526" s="1"/>
      <c r="B526" s="1"/>
      <c r="C526" s="1">
        <v>3039.4101949220499</v>
      </c>
      <c r="D526" s="1">
        <v>13.279581439045426</v>
      </c>
      <c r="E526" s="1">
        <v>0.87681561333981128</v>
      </c>
    </row>
    <row r="527" spans="1:5" x14ac:dyDescent="0.25">
      <c r="A527" s="1"/>
      <c r="B527" s="1"/>
      <c r="C527" s="1">
        <v>3049.4234023091299</v>
      </c>
      <c r="D527" s="1">
        <v>13.254291463104853</v>
      </c>
      <c r="E527" s="1">
        <v>0.87764348346377286</v>
      </c>
    </row>
    <row r="528" spans="1:5" x14ac:dyDescent="0.25">
      <c r="A528" s="1"/>
      <c r="B528" s="1"/>
      <c r="C528" s="1">
        <v>3059.43152299951</v>
      </c>
      <c r="D528" s="1">
        <v>13.22905642451777</v>
      </c>
      <c r="E528" s="1">
        <v>0.87847113118960918</v>
      </c>
    </row>
    <row r="529" spans="1:5" x14ac:dyDescent="0.25">
      <c r="A529" s="1"/>
      <c r="B529" s="1"/>
      <c r="C529" s="1">
        <v>3069.4345402987901</v>
      </c>
      <c r="D529" s="1">
        <v>13.203876315468376</v>
      </c>
      <c r="E529" s="1">
        <v>0.87929855248480115</v>
      </c>
    </row>
    <row r="530" spans="1:5" x14ac:dyDescent="0.25">
      <c r="A530" s="1"/>
      <c r="B530" s="1"/>
      <c r="C530" s="1">
        <v>3079.4324375210999</v>
      </c>
      <c r="D530" s="1">
        <v>13.178751127385382</v>
      </c>
      <c r="E530" s="1">
        <v>0.88012574332192728</v>
      </c>
    </row>
    <row r="531" spans="1:5" x14ac:dyDescent="0.25">
      <c r="A531" s="1"/>
      <c r="B531" s="1"/>
      <c r="C531" s="1">
        <v>3089.4251979891001</v>
      </c>
      <c r="D531" s="1">
        <v>13.153680850946081</v>
      </c>
      <c r="E531" s="1">
        <v>0.88095269967871614</v>
      </c>
    </row>
    <row r="532" spans="1:5" x14ac:dyDescent="0.25">
      <c r="A532" s="1"/>
      <c r="B532" s="1"/>
      <c r="C532" s="1">
        <v>3099.41280503401</v>
      </c>
      <c r="D532" s="1">
        <v>13.128665476080382</v>
      </c>
      <c r="E532" s="1">
        <v>0.8817794175381003</v>
      </c>
    </row>
    <row r="533" spans="1:5" x14ac:dyDescent="0.25">
      <c r="A533" s="1"/>
      <c r="B533" s="1"/>
      <c r="C533" s="1">
        <v>3109.3952419956599</v>
      </c>
      <c r="D533" s="1">
        <v>13.103704991974736</v>
      </c>
      <c r="E533" s="1">
        <v>0.88260589288827263</v>
      </c>
    </row>
    <row r="534" spans="1:5" x14ac:dyDescent="0.25">
      <c r="A534" s="1"/>
      <c r="B534" s="1"/>
      <c r="C534" s="1">
        <v>3119.3724922224901</v>
      </c>
      <c r="D534" s="1">
        <v>13.078799387076248</v>
      </c>
      <c r="E534" s="1">
        <v>0.88343212172273755</v>
      </c>
    </row>
    <row r="535" spans="1:5" x14ac:dyDescent="0.25">
      <c r="A535" s="1"/>
      <c r="B535" s="1"/>
      <c r="C535" s="1">
        <v>3129.3445390716201</v>
      </c>
      <c r="D535" s="1">
        <v>13.053948649096554</v>
      </c>
      <c r="E535" s="1">
        <v>0.88425810004036931</v>
      </c>
    </row>
    <row r="536" spans="1:5" x14ac:dyDescent="0.25">
      <c r="A536" s="1"/>
      <c r="B536" s="1"/>
      <c r="C536" s="1">
        <v>3139.3113659088099</v>
      </c>
      <c r="D536" s="1">
        <v>13.029152765016024</v>
      </c>
      <c r="E536" s="1">
        <v>0.88508382384545958</v>
      </c>
    </row>
    <row r="537" spans="1:5" x14ac:dyDescent="0.25">
      <c r="A537" s="1"/>
      <c r="B537" s="1"/>
      <c r="C537" s="1">
        <v>3149.2729561085598</v>
      </c>
      <c r="D537" s="1">
        <v>13.00441172108756</v>
      </c>
      <c r="E537" s="1">
        <v>0.88590928914777822</v>
      </c>
    </row>
    <row r="538" spans="1:5" x14ac:dyDescent="0.25">
      <c r="A538" s="1"/>
      <c r="B538" s="1"/>
      <c r="C538" s="1">
        <v>3159.2292930540898</v>
      </c>
      <c r="D538" s="1">
        <v>12.979725502840747</v>
      </c>
      <c r="E538" s="1">
        <v>0.88673449196262299</v>
      </c>
    </row>
    <row r="539" spans="1:5" x14ac:dyDescent="0.25">
      <c r="A539" s="1"/>
      <c r="B539" s="1"/>
      <c r="C539" s="1">
        <v>3169.1803601373899</v>
      </c>
      <c r="D539" s="1">
        <v>12.955094095085785</v>
      </c>
      <c r="E539" s="1">
        <v>0.88755942831087542</v>
      </c>
    </row>
    <row r="540" spans="1:5" x14ac:dyDescent="0.25">
      <c r="A540" s="1"/>
      <c r="B540" s="1"/>
      <c r="C540" s="1">
        <v>3179.3948721158599</v>
      </c>
      <c r="D540" s="1">
        <v>12.929854009455028</v>
      </c>
      <c r="E540" s="1">
        <v>0.88840637869625172</v>
      </c>
    </row>
    <row r="541" spans="1:5" x14ac:dyDescent="0.25">
      <c r="A541" s="1"/>
      <c r="B541" s="1"/>
      <c r="C541" s="1">
        <v>3189.3352061299402</v>
      </c>
      <c r="D541" s="1">
        <v>12.905333654505398</v>
      </c>
      <c r="E541" s="1">
        <v>0.88923076272512103</v>
      </c>
    </row>
    <row r="542" spans="1:5" x14ac:dyDescent="0.25">
      <c r="A542" s="1"/>
      <c r="B542" s="1"/>
      <c r="C542" s="1">
        <v>3199.2702200625699</v>
      </c>
      <c r="D542" s="1">
        <v>12.880868059724094</v>
      </c>
      <c r="E542" s="1">
        <v>0.89005486827707714</v>
      </c>
    </row>
    <row r="543" spans="1:5" x14ac:dyDescent="0.25">
      <c r="A543" s="1"/>
      <c r="B543" s="1"/>
      <c r="C543" s="1">
        <v>3209.1998973413101</v>
      </c>
      <c r="D543" s="1">
        <v>12.856457207064883</v>
      </c>
      <c r="E543" s="1">
        <v>0.89087869139603115</v>
      </c>
    </row>
    <row r="544" spans="1:5" x14ac:dyDescent="0.25">
      <c r="A544" s="1"/>
      <c r="B544" s="1"/>
      <c r="C544" s="1">
        <v>3219.1242214026101</v>
      </c>
      <c r="D544" s="1">
        <v>12.832101077782312</v>
      </c>
      <c r="E544" s="1">
        <v>0.89170222813174682</v>
      </c>
    </row>
    <row r="545" spans="1:5" x14ac:dyDescent="0.25">
      <c r="A545" s="1"/>
      <c r="B545" s="1"/>
      <c r="C545" s="1">
        <v>3229.31118085665</v>
      </c>
      <c r="D545" s="1">
        <v>12.807143616190642</v>
      </c>
      <c r="E545" s="1">
        <v>0.89254772037649266</v>
      </c>
    </row>
    <row r="546" spans="1:5" x14ac:dyDescent="0.25">
      <c r="A546" s="1"/>
      <c r="B546" s="1"/>
      <c r="C546" s="1">
        <v>3239.2246030224901</v>
      </c>
      <c r="D546" s="1">
        <v>12.782898352302519</v>
      </c>
      <c r="E546" s="1">
        <v>0.89337066451097491</v>
      </c>
    </row>
    <row r="547" spans="1:5" x14ac:dyDescent="0.25">
      <c r="A547" s="1"/>
      <c r="B547" s="1"/>
      <c r="C547" s="1">
        <v>3249.13262188714</v>
      </c>
      <c r="D547" s="1">
        <v>12.758707750826639</v>
      </c>
      <c r="E547" s="1">
        <v>0.89419331034097926</v>
      </c>
    </row>
    <row r="548" spans="1:5" x14ac:dyDescent="0.25">
      <c r="A548" s="1"/>
      <c r="B548" s="1"/>
      <c r="C548" s="1">
        <v>3259.3027833596402</v>
      </c>
      <c r="D548" s="1">
        <v>12.733920225123109</v>
      </c>
      <c r="E548" s="1">
        <v>0.89503787521172096</v>
      </c>
    </row>
    <row r="549" spans="1:5" x14ac:dyDescent="0.25">
      <c r="A549" s="1"/>
      <c r="B549" s="1"/>
      <c r="C549" s="1">
        <v>3269.1997988912399</v>
      </c>
      <c r="D549" s="1">
        <v>12.709840359095505</v>
      </c>
      <c r="E549" s="1">
        <v>0.89585990433185492</v>
      </c>
    </row>
    <row r="550" spans="1:5" x14ac:dyDescent="0.25">
      <c r="A550" s="1"/>
      <c r="B550" s="1"/>
      <c r="C550" s="1">
        <v>3279.0913611204801</v>
      </c>
      <c r="D550" s="1">
        <v>12.685815088255451</v>
      </c>
      <c r="E550" s="1">
        <v>0.89668162328189227</v>
      </c>
    </row>
    <row r="551" spans="1:5" x14ac:dyDescent="0.25">
      <c r="A551" s="1"/>
      <c r="B551" s="1"/>
      <c r="C551" s="1">
        <v>3289.24456916596</v>
      </c>
      <c r="D551" s="1">
        <v>12.661197289462168</v>
      </c>
      <c r="E551" s="1">
        <v>0.89752522389050793</v>
      </c>
    </row>
    <row r="552" spans="1:5" x14ac:dyDescent="0.25">
      <c r="A552" s="1"/>
      <c r="B552" s="1"/>
      <c r="C552" s="1">
        <v>3299.1250267927298</v>
      </c>
      <c r="D552" s="1">
        <v>12.637282611546212</v>
      </c>
      <c r="E552" s="1">
        <v>0.89834630213628874</v>
      </c>
    </row>
    <row r="553" spans="1:5" x14ac:dyDescent="0.25">
      <c r="A553" s="1"/>
      <c r="B553" s="1"/>
      <c r="C553" s="1">
        <v>3309.2667953267</v>
      </c>
      <c r="D553" s="1">
        <v>12.612778342815099</v>
      </c>
      <c r="E553" s="1">
        <v>0.89918923650014104</v>
      </c>
    </row>
    <row r="554" spans="1:5" x14ac:dyDescent="0.25">
      <c r="A554" s="1"/>
      <c r="B554" s="1"/>
      <c r="C554" s="1">
        <v>3319.1360806314601</v>
      </c>
      <c r="D554" s="1">
        <v>12.588974155462445</v>
      </c>
      <c r="E554" s="1">
        <v>0.90000965803936261</v>
      </c>
    </row>
    <row r="555" spans="1:5" x14ac:dyDescent="0.25">
      <c r="A555" s="1"/>
      <c r="B555" s="1"/>
      <c r="C555" s="1">
        <v>3329.2663401433601</v>
      </c>
      <c r="D555" s="1">
        <v>12.56458330884713</v>
      </c>
      <c r="E555" s="1">
        <v>0.90085190975099938</v>
      </c>
    </row>
    <row r="556" spans="1:5" x14ac:dyDescent="0.25">
      <c r="A556" s="1"/>
      <c r="B556" s="1"/>
      <c r="C556" s="1">
        <v>3339.12438548313</v>
      </c>
      <c r="D556" s="1">
        <v>12.540889504223754</v>
      </c>
      <c r="E556" s="1">
        <v>0.90167165863483689</v>
      </c>
    </row>
    <row r="557" spans="1:5" x14ac:dyDescent="0.25">
      <c r="A557" s="1"/>
      <c r="B557" s="1"/>
      <c r="C557" s="1">
        <v>3349.2430665412999</v>
      </c>
      <c r="D557" s="1">
        <v>12.516611966190919</v>
      </c>
      <c r="E557" s="1">
        <v>0.90251321134219309</v>
      </c>
    </row>
    <row r="558" spans="1:5" x14ac:dyDescent="0.25">
      <c r="A558" s="1"/>
      <c r="B558" s="1"/>
      <c r="C558" s="1">
        <v>3359.0898043501402</v>
      </c>
      <c r="D558" s="1">
        <v>12.493028431056281</v>
      </c>
      <c r="E558" s="1">
        <v>0.90333227167619812</v>
      </c>
    </row>
    <row r="559" spans="1:5" x14ac:dyDescent="0.25">
      <c r="A559" s="1"/>
      <c r="B559" s="1"/>
      <c r="C559" s="1">
        <v>3369.1968376022801</v>
      </c>
      <c r="D559" s="1">
        <v>12.468864082554212</v>
      </c>
      <c r="E559" s="1">
        <v>0.904173109083514</v>
      </c>
    </row>
    <row r="560" spans="1:5" x14ac:dyDescent="0.25">
      <c r="A560" s="1"/>
      <c r="B560" s="1"/>
      <c r="C560" s="1">
        <v>3379.0322003917499</v>
      </c>
      <c r="D560" s="1">
        <v>12.445390698327907</v>
      </c>
      <c r="E560" s="1">
        <v>0.90499146502850836</v>
      </c>
    </row>
    <row r="561" spans="1:5" x14ac:dyDescent="0.25">
      <c r="A561" s="1"/>
      <c r="B561" s="1"/>
      <c r="C561" s="1">
        <v>3389.1275165653801</v>
      </c>
      <c r="D561" s="1">
        <v>12.421339414854884</v>
      </c>
      <c r="E561" s="1">
        <v>0.90583157089724575</v>
      </c>
    </row>
    <row r="562" spans="1:5" x14ac:dyDescent="0.25">
      <c r="A562" s="1"/>
      <c r="B562" s="1"/>
      <c r="C562" s="1">
        <v>3399.21686967096</v>
      </c>
      <c r="D562" s="1">
        <v>12.397345368423256</v>
      </c>
      <c r="E562" s="1">
        <v>0.90667129994020568</v>
      </c>
    </row>
    <row r="563" spans="1:5" x14ac:dyDescent="0.25">
      <c r="A563" s="1"/>
      <c r="B563" s="1"/>
      <c r="C563" s="1">
        <v>3409.03496682796</v>
      </c>
      <c r="D563" s="1">
        <v>12.3740377093556</v>
      </c>
      <c r="E563" s="1">
        <v>0.90748856481996987</v>
      </c>
    </row>
    <row r="564" spans="1:5" x14ac:dyDescent="0.25">
      <c r="A564" s="1"/>
      <c r="B564" s="1"/>
      <c r="C564" s="1">
        <v>3419.1124986363002</v>
      </c>
      <c r="D564" s="1">
        <v>12.350156530229357</v>
      </c>
      <c r="E564" s="1">
        <v>0.90832753796835941</v>
      </c>
    </row>
    <row r="565" spans="1:5" x14ac:dyDescent="0.25">
      <c r="A565" s="1"/>
      <c r="B565" s="1"/>
      <c r="C565" s="1">
        <v>3429.1840146189202</v>
      </c>
      <c r="D565" s="1">
        <v>12.326332484912166</v>
      </c>
      <c r="E565" s="1">
        <v>0.90916612198460578</v>
      </c>
    </row>
    <row r="566" spans="1:5" x14ac:dyDescent="0.25">
      <c r="A566" s="1"/>
      <c r="B566" s="1"/>
      <c r="C566" s="1">
        <v>3438.9846933874101</v>
      </c>
      <c r="D566" s="1">
        <v>12.303190252113748</v>
      </c>
      <c r="E566" s="1">
        <v>0.90998226016709305</v>
      </c>
    </row>
    <row r="567" spans="1:5" x14ac:dyDescent="0.25">
      <c r="A567" s="1"/>
      <c r="B567" s="1"/>
      <c r="C567" s="1">
        <v>3449.0442840379901</v>
      </c>
      <c r="D567" s="1">
        <v>12.279478864393949</v>
      </c>
      <c r="E567" s="1">
        <v>0.91082006406786065</v>
      </c>
    </row>
    <row r="568" spans="1:5" x14ac:dyDescent="0.25">
      <c r="A568" s="1"/>
      <c r="B568" s="1"/>
      <c r="C568" s="1">
        <v>3459.0978061987598</v>
      </c>
      <c r="D568" s="1">
        <v>12.255824501237635</v>
      </c>
      <c r="E568" s="1">
        <v>0.9116574665993451</v>
      </c>
    </row>
    <row r="569" spans="1:5" x14ac:dyDescent="0.25">
      <c r="A569" s="1"/>
      <c r="B569" s="1"/>
      <c r="C569" s="1">
        <v>3469.1452421808599</v>
      </c>
      <c r="D569" s="1">
        <v>12.23222712457676</v>
      </c>
      <c r="E569" s="1">
        <v>0.91249446366223108</v>
      </c>
    </row>
    <row r="570" spans="1:5" x14ac:dyDescent="0.25">
      <c r="A570" s="1"/>
      <c r="B570" s="1"/>
      <c r="C570" s="1">
        <v>3479.1865743061198</v>
      </c>
      <c r="D570" s="1">
        <v>12.208686695681022</v>
      </c>
      <c r="E570" s="1">
        <v>0.91333105116526658</v>
      </c>
    </row>
    <row r="571" spans="1:5" x14ac:dyDescent="0.25">
      <c r="A571" s="1"/>
      <c r="B571" s="1"/>
      <c r="C571" s="1">
        <v>3488.9577789932</v>
      </c>
      <c r="D571" s="1">
        <v>12.185820433791063</v>
      </c>
      <c r="E571" s="1">
        <v>0.91414522578386648</v>
      </c>
    </row>
    <row r="572" spans="1:5" x14ac:dyDescent="0.25">
      <c r="A572" s="1"/>
      <c r="B572" s="1"/>
      <c r="C572" s="1">
        <v>3498.9870121968102</v>
      </c>
      <c r="D572" s="1">
        <v>12.162392285590897</v>
      </c>
      <c r="E572" s="1">
        <v>0.91498099297071545</v>
      </c>
    </row>
    <row r="573" spans="1:5" x14ac:dyDescent="0.25">
      <c r="A573" s="1"/>
      <c r="B573" s="1"/>
      <c r="C573" s="1">
        <v>3509.0100890378799</v>
      </c>
      <c r="D573" s="1">
        <v>12.13902096611452</v>
      </c>
      <c r="E573" s="1">
        <v>0.91581633847984922</v>
      </c>
    </row>
    <row r="574" spans="1:5" x14ac:dyDescent="0.25">
      <c r="A574" s="1"/>
      <c r="B574" s="1"/>
      <c r="C574" s="1">
        <v>3519.02699188112</v>
      </c>
      <c r="D574" s="1">
        <v>12.1157064340436</v>
      </c>
      <c r="E574" s="1">
        <v>0.91665125825264593</v>
      </c>
    </row>
    <row r="575" spans="1:5" x14ac:dyDescent="0.25">
      <c r="A575" s="1"/>
      <c r="B575" s="1"/>
      <c r="C575" s="1">
        <v>3529.0377031020698</v>
      </c>
      <c r="D575" s="1">
        <v>12.092448647419614</v>
      </c>
      <c r="E575" s="1">
        <v>0.91748574823883711</v>
      </c>
    </row>
    <row r="576" spans="1:5" x14ac:dyDescent="0.25">
      <c r="A576" s="1"/>
      <c r="B576" s="1"/>
      <c r="C576" s="1">
        <v>3539.0422050872098</v>
      </c>
      <c r="D576" s="1">
        <v>12.069247563648055</v>
      </c>
      <c r="E576" s="1">
        <v>0.91831980439657424</v>
      </c>
    </row>
    <row r="577" spans="1:5" x14ac:dyDescent="0.25">
      <c r="A577" s="1"/>
      <c r="B577" s="1"/>
      <c r="C577" s="1">
        <v>3549.0404802339099</v>
      </c>
      <c r="D577" s="1">
        <v>12.046103139503032</v>
      </c>
      <c r="E577" s="1">
        <v>0.91915342269247857</v>
      </c>
    </row>
    <row r="578" spans="1:5" x14ac:dyDescent="0.25">
      <c r="A578" s="1"/>
      <c r="B578" s="1"/>
      <c r="C578" s="1">
        <v>3559.0325109505002</v>
      </c>
      <c r="D578" s="1">
        <v>12.02301533113158</v>
      </c>
      <c r="E578" s="1">
        <v>0.91998659910170355</v>
      </c>
    </row>
    <row r="579" spans="1:5" x14ac:dyDescent="0.25">
      <c r="A579" s="1"/>
      <c r="B579" s="1"/>
      <c r="C579" s="1">
        <v>3569.0182796562999</v>
      </c>
      <c r="D579" s="1">
        <v>11.999984094058048</v>
      </c>
      <c r="E579" s="1">
        <v>0.92081932960799162</v>
      </c>
    </row>
    <row r="580" spans="1:5" x14ac:dyDescent="0.25">
      <c r="A580" s="1"/>
      <c r="B580" s="1"/>
      <c r="C580" s="1">
        <v>3578.9977687816599</v>
      </c>
      <c r="D580" s="1">
        <v>11.977009383188461</v>
      </c>
      <c r="E580" s="1">
        <v>0.92165161020373321</v>
      </c>
    </row>
    <row r="581" spans="1:5" x14ac:dyDescent="0.25">
      <c r="A581" s="1"/>
      <c r="B581" s="1"/>
      <c r="C581" s="1">
        <v>3588.9709607679602</v>
      </c>
      <c r="D581" s="1">
        <v>11.954091152814964</v>
      </c>
      <c r="E581" s="1">
        <v>0.92248343689002188</v>
      </c>
    </row>
    <row r="582" spans="1:5" x14ac:dyDescent="0.25">
      <c r="A582" s="1"/>
      <c r="B582" s="1"/>
      <c r="C582" s="1">
        <v>3598.9378380676699</v>
      </c>
      <c r="D582" s="1">
        <v>11.931229356620134</v>
      </c>
      <c r="E582" s="1">
        <v>0.92331480567671331</v>
      </c>
    </row>
    <row r="583" spans="1:5" x14ac:dyDescent="0.25">
      <c r="A583" s="1"/>
      <c r="B583" s="1"/>
      <c r="C583" s="1">
        <v>3608.8983831443702</v>
      </c>
      <c r="D583" s="1">
        <v>11.90842394768136</v>
      </c>
      <c r="E583" s="1">
        <v>0.92414571258248213</v>
      </c>
    </row>
    <row r="584" spans="1:5" x14ac:dyDescent="0.25">
      <c r="A584" s="1"/>
      <c r="B584" s="1"/>
      <c r="C584" s="1">
        <v>3619.1144450736701</v>
      </c>
      <c r="D584" s="1">
        <v>11.885076979142118</v>
      </c>
      <c r="E584" s="1">
        <v>0.92499800101965657</v>
      </c>
    </row>
    <row r="585" spans="1:5" x14ac:dyDescent="0.25">
      <c r="A585" s="1"/>
      <c r="B585" s="1"/>
      <c r="C585" s="1">
        <v>3629.0621053437399</v>
      </c>
      <c r="D585" s="1">
        <v>11.862385682251618</v>
      </c>
      <c r="E585" s="1">
        <v>0.92582795983812038</v>
      </c>
    </row>
    <row r="586" spans="1:5" x14ac:dyDescent="0.25">
      <c r="A586" s="1"/>
      <c r="B586" s="1"/>
      <c r="C586" s="1">
        <v>3639.0033803880601</v>
      </c>
      <c r="D586" s="1">
        <v>11.83975062697186</v>
      </c>
      <c r="E586" s="1">
        <v>0.92665744478122314</v>
      </c>
    </row>
    <row r="587" spans="1:5" x14ac:dyDescent="0.25">
      <c r="A587" s="1"/>
      <c r="B587" s="1"/>
      <c r="C587" s="1">
        <v>3648.9382527152502</v>
      </c>
      <c r="D587" s="1">
        <v>11.817171763987549</v>
      </c>
      <c r="E587" s="1">
        <v>0.92748645190372114</v>
      </c>
    </row>
    <row r="588" spans="1:5" x14ac:dyDescent="0.25">
      <c r="A588" s="1"/>
      <c r="B588" s="1"/>
      <c r="C588" s="1">
        <v>3658.8667048451998</v>
      </c>
      <c r="D588" s="1">
        <v>11.794649043400009</v>
      </c>
      <c r="E588" s="1">
        <v>0.92831497726947454</v>
      </c>
    </row>
    <row r="589" spans="1:5" x14ac:dyDescent="0.25">
      <c r="A589" s="1"/>
      <c r="B589" s="1"/>
      <c r="C589" s="1">
        <v>3669.04973785839</v>
      </c>
      <c r="D589" s="1">
        <v>11.771591944670844</v>
      </c>
      <c r="E589" s="1">
        <v>0.92916480087494757</v>
      </c>
    </row>
    <row r="590" spans="1:5" x14ac:dyDescent="0.25">
      <c r="A590" s="1"/>
      <c r="B590" s="1"/>
      <c r="C590" s="1">
        <v>3678.9651270914401</v>
      </c>
      <c r="D590" s="1">
        <v>11.749182830933858</v>
      </c>
      <c r="E590" s="1">
        <v>0.92999233801841463</v>
      </c>
    </row>
    <row r="591" spans="1:5" x14ac:dyDescent="0.25">
      <c r="A591" s="1"/>
      <c r="B591" s="1"/>
      <c r="C591" s="1">
        <v>3688.8740432958698</v>
      </c>
      <c r="D591" s="1">
        <v>11.726829705074291</v>
      </c>
      <c r="E591" s="1">
        <v>0.93081938154916766</v>
      </c>
    </row>
    <row r="592" spans="1:5" x14ac:dyDescent="0.25">
      <c r="A592" s="1"/>
      <c r="B592" s="1"/>
      <c r="C592" s="1">
        <v>3699.0369713811601</v>
      </c>
      <c r="D592" s="1">
        <v>11.703946501609378</v>
      </c>
      <c r="E592" s="1">
        <v>0.93166767202534106</v>
      </c>
    </row>
    <row r="593" spans="1:5" x14ac:dyDescent="0.25">
      <c r="A593" s="1"/>
      <c r="B593" s="1"/>
      <c r="C593" s="1">
        <v>3708.9327177411101</v>
      </c>
      <c r="D593" s="1">
        <v>11.681706664216236</v>
      </c>
      <c r="E593" s="1">
        <v>0.93249370339607618</v>
      </c>
    </row>
    <row r="594" spans="1:5" x14ac:dyDescent="0.25">
      <c r="A594" s="1"/>
      <c r="B594" s="1"/>
      <c r="C594" s="1">
        <v>3718.8219383453602</v>
      </c>
      <c r="D594" s="1">
        <v>11.659522654996946</v>
      </c>
      <c r="E594" s="1">
        <v>0.93331922938355438</v>
      </c>
    </row>
    <row r="595" spans="1:5" x14ac:dyDescent="0.25">
      <c r="A595" s="1"/>
      <c r="B595" s="1"/>
      <c r="C595" s="1">
        <v>3728.9645977349001</v>
      </c>
      <c r="D595" s="1">
        <v>11.636812850777776</v>
      </c>
      <c r="E595" s="1">
        <v>0.93416595017182325</v>
      </c>
    </row>
    <row r="596" spans="1:5" x14ac:dyDescent="0.25">
      <c r="A596" s="1"/>
      <c r="B596" s="1"/>
      <c r="C596" s="1">
        <v>3738.8405417593099</v>
      </c>
      <c r="D596" s="1">
        <v>11.614741801256111</v>
      </c>
      <c r="E596" s="1">
        <v>0.93499044023620237</v>
      </c>
    </row>
    <row r="597" spans="1:5" x14ac:dyDescent="0.25">
      <c r="A597" s="1"/>
      <c r="B597" s="1"/>
      <c r="C597" s="1">
        <v>3748.9695385608702</v>
      </c>
      <c r="D597" s="1">
        <v>11.592147814054574</v>
      </c>
      <c r="E597" s="1">
        <v>0.93583608971606003</v>
      </c>
    </row>
    <row r="598" spans="1:5" x14ac:dyDescent="0.25">
      <c r="A598" s="1"/>
      <c r="B598" s="1"/>
      <c r="C598" s="1">
        <v>3758.8321346586399</v>
      </c>
      <c r="D598" s="1">
        <v>11.570189498413072</v>
      </c>
      <c r="E598" s="1">
        <v>0.93665952804555586</v>
      </c>
    </row>
    <row r="599" spans="1:5" x14ac:dyDescent="0.25">
      <c r="A599" s="1"/>
      <c r="B599" s="1"/>
      <c r="C599" s="1">
        <v>3768.9473956972902</v>
      </c>
      <c r="D599" s="1">
        <v>11.547711094162747</v>
      </c>
      <c r="E599" s="1">
        <v>0.93750409003035684</v>
      </c>
    </row>
    <row r="600" spans="1:5" x14ac:dyDescent="0.25">
      <c r="A600" s="1"/>
      <c r="B600" s="1"/>
      <c r="C600" s="1">
        <v>3778.79657261805</v>
      </c>
      <c r="D600" s="1">
        <v>11.525865282107191</v>
      </c>
      <c r="E600" s="1">
        <v>0.93832646089377292</v>
      </c>
    </row>
    <row r="601" spans="1:5" x14ac:dyDescent="0.25">
      <c r="A601" s="1"/>
      <c r="B601" s="1"/>
      <c r="C601" s="1">
        <v>3788.8980248180701</v>
      </c>
      <c r="D601" s="1">
        <v>11.503502222183709</v>
      </c>
      <c r="E601" s="1">
        <v>0.93916991928004367</v>
      </c>
    </row>
    <row r="602" spans="1:5" x14ac:dyDescent="0.25">
      <c r="A602" s="1"/>
      <c r="B602" s="1"/>
      <c r="C602" s="1">
        <v>3798.9924550833398</v>
      </c>
      <c r="D602" s="1">
        <v>11.481197490941565</v>
      </c>
      <c r="E602" s="1">
        <v>0.9400128125838868</v>
      </c>
    </row>
    <row r="603" spans="1:5" x14ac:dyDescent="0.25">
      <c r="A603" s="1"/>
      <c r="B603" s="1"/>
      <c r="C603" s="1">
        <v>3808.8212817938502</v>
      </c>
      <c r="D603" s="1">
        <v>11.459520720308202</v>
      </c>
      <c r="E603" s="1">
        <v>0.94083354579604139</v>
      </c>
    </row>
    <row r="604" spans="1:5" x14ac:dyDescent="0.25">
      <c r="A604" s="1"/>
      <c r="B604" s="1"/>
      <c r="C604" s="1">
        <v>3818.9017933209402</v>
      </c>
      <c r="D604" s="1">
        <v>11.437330965462094</v>
      </c>
      <c r="E604" s="1">
        <v>0.94167531140064609</v>
      </c>
    </row>
    <row r="605" spans="1:5" x14ac:dyDescent="0.25">
      <c r="A605" s="1"/>
      <c r="B605" s="1"/>
      <c r="C605" s="1">
        <v>3828.9752273075201</v>
      </c>
      <c r="D605" s="1">
        <v>11.415199350410433</v>
      </c>
      <c r="E605" s="1">
        <v>0.94251649976487695</v>
      </c>
    </row>
    <row r="606" spans="1:5" x14ac:dyDescent="0.25">
      <c r="A606" s="1"/>
      <c r="B606" s="1"/>
      <c r="C606" s="1">
        <v>3838.7835426572201</v>
      </c>
      <c r="D606" s="1">
        <v>11.393691073800696</v>
      </c>
      <c r="E606" s="1">
        <v>0.94333556009107455</v>
      </c>
    </row>
    <row r="607" spans="1:5" x14ac:dyDescent="0.25">
      <c r="A607" s="1"/>
      <c r="B607" s="1"/>
      <c r="C607" s="1">
        <v>3848.8429482342799</v>
      </c>
      <c r="D607" s="1">
        <v>11.371674057283212</v>
      </c>
      <c r="E607" s="1">
        <v>0.94417559684933849</v>
      </c>
    </row>
    <row r="608" spans="1:5" x14ac:dyDescent="0.25">
      <c r="A608" s="1"/>
      <c r="B608" s="1"/>
      <c r="C608" s="1">
        <v>3858.8952207811099</v>
      </c>
      <c r="D608" s="1">
        <v>11.349714986705777</v>
      </c>
      <c r="E608" s="1">
        <v>0.94501504430831318</v>
      </c>
    </row>
    <row r="609" spans="1:5" x14ac:dyDescent="0.25">
      <c r="A609" s="1"/>
      <c r="B609" s="1"/>
      <c r="C609" s="1">
        <v>3868.9403416679402</v>
      </c>
      <c r="D609" s="1">
        <v>11.327813795799097</v>
      </c>
      <c r="E609" s="1">
        <v>0.9458538984362268</v>
      </c>
    </row>
    <row r="610" spans="1:5" x14ac:dyDescent="0.25">
      <c r="A610" s="1"/>
      <c r="B610" s="1"/>
      <c r="C610" s="1">
        <v>3878.72099865173</v>
      </c>
      <c r="D610" s="1">
        <v>11.306529782734794</v>
      </c>
      <c r="E610" s="1">
        <v>0.94667066894419571</v>
      </c>
    </row>
    <row r="611" spans="1:5" x14ac:dyDescent="0.25">
      <c r="A611" s="1"/>
      <c r="B611" s="1"/>
      <c r="C611" s="1">
        <v>3888.75194494473</v>
      </c>
      <c r="D611" s="1">
        <v>11.284742670387352</v>
      </c>
      <c r="E611" s="1">
        <v>0.94750833982990601</v>
      </c>
    </row>
    <row r="612" spans="1:5" x14ac:dyDescent="0.25">
      <c r="A612" s="1"/>
      <c r="B612" s="1"/>
      <c r="C612" s="1">
        <v>3898.7756842444801</v>
      </c>
      <c r="D612" s="1">
        <v>11.263013237412553</v>
      </c>
      <c r="E612" s="1">
        <v>0.94834540546037538</v>
      </c>
    </row>
    <row r="613" spans="1:5" x14ac:dyDescent="0.25">
      <c r="A613" s="1"/>
      <c r="B613" s="1"/>
      <c r="C613" s="1">
        <v>3908.7921979740699</v>
      </c>
      <c r="D613" s="1">
        <v>11.241341415411785</v>
      </c>
      <c r="E613" s="1">
        <v>0.94918186184958619</v>
      </c>
    </row>
    <row r="614" spans="1:5" x14ac:dyDescent="0.25">
      <c r="A614" s="1"/>
      <c r="B614" s="1"/>
      <c r="C614" s="1">
        <v>3918.8014675699801</v>
      </c>
      <c r="D614" s="1">
        <v>11.219727135462286</v>
      </c>
      <c r="E614" s="1">
        <v>0.95001770502317573</v>
      </c>
    </row>
    <row r="615" spans="1:5" x14ac:dyDescent="0.25">
      <c r="A615" s="1"/>
      <c r="B615" s="1"/>
      <c r="C615" s="1">
        <v>3928.8034744821098</v>
      </c>
      <c r="D615" s="1">
        <v>11.198170328121781</v>
      </c>
      <c r="E615" s="1">
        <v>0.950852931018493</v>
      </c>
    </row>
    <row r="616" spans="1:5" x14ac:dyDescent="0.25">
      <c r="A616" s="1"/>
      <c r="B616" s="1"/>
      <c r="C616" s="1">
        <v>3938.7982001738101</v>
      </c>
      <c r="D616" s="1">
        <v>11.176670923433134</v>
      </c>
      <c r="E616" s="1">
        <v>0.95168753588465371</v>
      </c>
    </row>
    <row r="617" spans="1:5" x14ac:dyDescent="0.25">
      <c r="A617" s="1"/>
      <c r="B617" s="1"/>
      <c r="C617" s="1">
        <v>3948.7856261219399</v>
      </c>
      <c r="D617" s="1">
        <v>11.155228850928914</v>
      </c>
      <c r="E617" s="1">
        <v>0.95252151568259857</v>
      </c>
    </row>
    <row r="618" spans="1:5" x14ac:dyDescent="0.25">
      <c r="A618" s="1"/>
      <c r="B618" s="1"/>
      <c r="C618" s="1">
        <v>3958.7657338168801</v>
      </c>
      <c r="D618" s="1">
        <v>11.133844039636056</v>
      </c>
      <c r="E618" s="1">
        <v>0.95335486648514711</v>
      </c>
    </row>
    <row r="619" spans="1:5" x14ac:dyDescent="0.25">
      <c r="A619" s="1"/>
      <c r="B619" s="1"/>
      <c r="C619" s="1">
        <v>3968.7385047625799</v>
      </c>
      <c r="D619" s="1">
        <v>11.112516418080425</v>
      </c>
      <c r="E619" s="1">
        <v>0.95418758437705364</v>
      </c>
    </row>
    <row r="620" spans="1:5" x14ac:dyDescent="0.25">
      <c r="A620" s="1"/>
      <c r="B620" s="1"/>
      <c r="C620" s="1">
        <v>3978.7039204765701</v>
      </c>
      <c r="D620" s="1">
        <v>11.091245914291456</v>
      </c>
      <c r="E620" s="1">
        <v>0.95501966545506067</v>
      </c>
    </row>
    <row r="621" spans="1:5" x14ac:dyDescent="0.25">
      <c r="A621" s="1"/>
      <c r="B621" s="1"/>
      <c r="C621" s="1">
        <v>3988.66196249004</v>
      </c>
      <c r="D621" s="1">
        <v>11.070032455806629</v>
      </c>
      <c r="E621" s="1">
        <v>0.95585110582795629</v>
      </c>
    </row>
    <row r="622" spans="1:5" x14ac:dyDescent="0.25">
      <c r="A622" s="1"/>
      <c r="B622" s="1"/>
      <c r="C622" s="1">
        <v>3998.8676598509501</v>
      </c>
      <c r="D622" s="1">
        <v>11.048334244165233</v>
      </c>
      <c r="E622" s="1">
        <v>0.95670319556259087</v>
      </c>
    </row>
    <row r="623" spans="1:5" x14ac:dyDescent="0.25">
      <c r="A623" s="1"/>
      <c r="B623" s="1"/>
      <c r="C623" s="1">
        <v>4008.8107088539</v>
      </c>
      <c r="D623" s="1">
        <v>11.027236114933345</v>
      </c>
      <c r="E623" s="1">
        <v>0.95753332622237719</v>
      </c>
    </row>
    <row r="624" spans="1:5" x14ac:dyDescent="0.25">
      <c r="A624" s="1"/>
      <c r="B624" s="1"/>
      <c r="C624" s="1">
        <v>4018.7463283596499</v>
      </c>
      <c r="D624" s="1">
        <v>11.006194808810937</v>
      </c>
      <c r="E624" s="1">
        <v>0.95836280447753663</v>
      </c>
    </row>
    <row r="625" spans="1:5" x14ac:dyDescent="0.25">
      <c r="A625" s="1"/>
      <c r="B625" s="1"/>
      <c r="C625" s="1">
        <v>4028.6744999545999</v>
      </c>
      <c r="D625" s="1">
        <v>10.98521025140133</v>
      </c>
      <c r="E625" s="1">
        <v>0.95919162648588507</v>
      </c>
    </row>
    <row r="626" spans="1:5" x14ac:dyDescent="0.25">
      <c r="A626" s="1"/>
      <c r="B626" s="1"/>
      <c r="C626" s="1">
        <v>4038.8494839578998</v>
      </c>
      <c r="D626" s="1">
        <v>10.963746499990163</v>
      </c>
      <c r="E626" s="1">
        <v>0.96004101462544311</v>
      </c>
    </row>
    <row r="627" spans="1:5" x14ac:dyDescent="0.25">
      <c r="A627" s="1"/>
      <c r="B627" s="1"/>
      <c r="C627" s="1">
        <v>4048.7625123887301</v>
      </c>
      <c r="D627" s="1">
        <v>10.942876665193701</v>
      </c>
      <c r="E627" s="1">
        <v>0.96086849558989895</v>
      </c>
    </row>
    <row r="628" spans="1:5" x14ac:dyDescent="0.25">
      <c r="A628" s="1"/>
      <c r="B628" s="1"/>
      <c r="C628" s="1">
        <v>4058.6680372800001</v>
      </c>
      <c r="D628" s="1">
        <v>10.922063351174099</v>
      </c>
      <c r="E628" s="1">
        <v>0.96169530875766807</v>
      </c>
    </row>
    <row r="629" spans="1:5" x14ac:dyDescent="0.25">
      <c r="A629" s="1"/>
      <c r="B629" s="1"/>
      <c r="C629" s="1">
        <v>4068.8197361522798</v>
      </c>
      <c r="D629" s="1">
        <v>10.90077499577319</v>
      </c>
      <c r="E629" s="1">
        <v>0.96254262458937789</v>
      </c>
    </row>
    <row r="630" spans="1:5" x14ac:dyDescent="0.25">
      <c r="A630" s="1"/>
      <c r="B630" s="1"/>
      <c r="C630" s="1">
        <v>4078.7100053242698</v>
      </c>
      <c r="D630" s="1">
        <v>10.880075938398875</v>
      </c>
      <c r="E630" s="1">
        <v>0.96336807343264552</v>
      </c>
    </row>
    <row r="631" spans="1:5" x14ac:dyDescent="0.25">
      <c r="A631" s="1"/>
      <c r="B631" s="1"/>
      <c r="C631" s="1">
        <v>4088.5927154552401</v>
      </c>
      <c r="D631" s="1">
        <v>10.859433169695301</v>
      </c>
      <c r="E631" s="1">
        <v>0.96419284304349784</v>
      </c>
    </row>
    <row r="632" spans="1:5" x14ac:dyDescent="0.25">
      <c r="A632" s="1"/>
      <c r="B632" s="1"/>
      <c r="C632" s="1">
        <v>4098.7209569633096</v>
      </c>
      <c r="D632" s="1">
        <v>10.838319490042149</v>
      </c>
      <c r="E632" s="1">
        <v>0.9650380510799258</v>
      </c>
    </row>
    <row r="633" spans="1:5" x14ac:dyDescent="0.25">
      <c r="A633" s="1"/>
      <c r="B633" s="1"/>
      <c r="C633" s="1">
        <v>4108.5882990786604</v>
      </c>
      <c r="D633" s="1">
        <v>10.817790503693693</v>
      </c>
      <c r="E633" s="1">
        <v>0.96586143331832008</v>
      </c>
    </row>
    <row r="634" spans="1:5" x14ac:dyDescent="0.25">
      <c r="A634" s="1"/>
      <c r="B634" s="1"/>
      <c r="C634" s="1">
        <v>4118.7007400245402</v>
      </c>
      <c r="D634" s="1">
        <v>10.796793359189936</v>
      </c>
      <c r="E634" s="1">
        <v>0.96670521054947334</v>
      </c>
    </row>
    <row r="635" spans="1:5" x14ac:dyDescent="0.25">
      <c r="A635" s="1"/>
      <c r="B635" s="1"/>
      <c r="C635" s="1">
        <v>4128.5526390884197</v>
      </c>
      <c r="D635" s="1">
        <v>10.776377833135982</v>
      </c>
      <c r="E635" s="1">
        <v>0.96752719011641919</v>
      </c>
    </row>
    <row r="636" spans="1:5" x14ac:dyDescent="0.25">
      <c r="A636" s="1"/>
      <c r="B636" s="1"/>
      <c r="C636" s="1">
        <v>4138.6492025724201</v>
      </c>
      <c r="D636" s="1">
        <v>10.75549689163571</v>
      </c>
      <c r="E636" s="1">
        <v>0.96836952090547057</v>
      </c>
    </row>
    <row r="637" spans="1:5" x14ac:dyDescent="0.25">
      <c r="A637" s="1"/>
      <c r="B637" s="1"/>
      <c r="C637" s="1">
        <v>4148.7376975480202</v>
      </c>
      <c r="D637" s="1">
        <v>10.734674659286416</v>
      </c>
      <c r="E637" s="1">
        <v>0.96921111339054133</v>
      </c>
    </row>
    <row r="638" spans="1:5" x14ac:dyDescent="0.25">
      <c r="A638" s="1"/>
      <c r="B638" s="1"/>
      <c r="C638" s="1">
        <v>4158.5661929095804</v>
      </c>
      <c r="D638" s="1">
        <v>10.714429426030039</v>
      </c>
      <c r="E638" s="1">
        <v>0.97003095142798612</v>
      </c>
    </row>
    <row r="639" spans="1:5" x14ac:dyDescent="0.25">
      <c r="A639" s="1"/>
      <c r="B639" s="1"/>
      <c r="C639" s="1">
        <v>4168.6386948151503</v>
      </c>
      <c r="D639" s="1">
        <v>10.693722889595264</v>
      </c>
      <c r="E639" s="1">
        <v>0.9708710741237413</v>
      </c>
    </row>
    <row r="640" spans="1:5" x14ac:dyDescent="0.25">
      <c r="A640" s="1"/>
      <c r="B640" s="1"/>
      <c r="C640" s="1">
        <v>4178.7030697462797</v>
      </c>
      <c r="D640" s="1">
        <v>10.673074803537684</v>
      </c>
      <c r="E640" s="1">
        <v>0.97171044675756968</v>
      </c>
    </row>
    <row r="641" spans="1:5" x14ac:dyDescent="0.25">
      <c r="A641" s="1"/>
      <c r="B641" s="1"/>
      <c r="C641" s="1">
        <v>4188.5079918175197</v>
      </c>
      <c r="D641" s="1">
        <v>10.652999112487047</v>
      </c>
      <c r="E641" s="1">
        <v>0.97252810916026666</v>
      </c>
    </row>
    <row r="642" spans="1:5" x14ac:dyDescent="0.25">
      <c r="A642" s="1"/>
      <c r="B642" s="1"/>
      <c r="C642" s="1">
        <v>4198.5562583464298</v>
      </c>
      <c r="D642" s="1">
        <v>10.632466207347356</v>
      </c>
      <c r="E642" s="1">
        <v>0.97336598890887382</v>
      </c>
    </row>
    <row r="643" spans="1:5" x14ac:dyDescent="0.25">
      <c r="A643" s="1"/>
      <c r="B643" s="1"/>
      <c r="C643" s="1">
        <v>4208.5963395750696</v>
      </c>
      <c r="D643" s="1">
        <v>10.611991489871725</v>
      </c>
      <c r="E643" s="1">
        <v>0.97420310696555013</v>
      </c>
    </row>
    <row r="644" spans="1:5" x14ac:dyDescent="0.25">
      <c r="A644" s="1"/>
      <c r="B644" s="1"/>
      <c r="C644" s="1">
        <v>4218.6282159297898</v>
      </c>
      <c r="D644" s="1">
        <v>10.591574870890994</v>
      </c>
      <c r="E644" s="1">
        <v>0.97503945945002213</v>
      </c>
    </row>
    <row r="645" spans="1:5" x14ac:dyDescent="0.25">
      <c r="A645" s="1"/>
      <c r="B645" s="1"/>
      <c r="C645" s="1">
        <v>4228.6518678529401</v>
      </c>
      <c r="D645" s="1">
        <v>10.571216260810194</v>
      </c>
      <c r="E645" s="1">
        <v>0.97587504249667878</v>
      </c>
    </row>
    <row r="646" spans="1:5" x14ac:dyDescent="0.25">
      <c r="A646" s="1"/>
      <c r="B646" s="1"/>
      <c r="C646" s="1">
        <v>4238.6672758028899</v>
      </c>
      <c r="D646" s="1">
        <v>10.550915569613414</v>
      </c>
      <c r="E646" s="1">
        <v>0.97670985225461948</v>
      </c>
    </row>
    <row r="647" spans="1:5" x14ac:dyDescent="0.25">
      <c r="A647" s="1"/>
      <c r="B647" s="1"/>
      <c r="C647" s="1">
        <v>4248.6744202541004</v>
      </c>
      <c r="D647" s="1">
        <v>10.530672706868506</v>
      </c>
      <c r="E647" s="1">
        <v>0.97754388488770771</v>
      </c>
    </row>
    <row r="648" spans="1:5" x14ac:dyDescent="0.25">
      <c r="A648" s="1"/>
      <c r="B648" s="1"/>
      <c r="C648" s="1">
        <v>4258.6732816971098</v>
      </c>
      <c r="D648" s="1">
        <v>10.510487581731986</v>
      </c>
      <c r="E648" s="1">
        <v>0.97837713657461545</v>
      </c>
    </row>
    <row r="649" spans="1:5" x14ac:dyDescent="0.25">
      <c r="A649" s="1"/>
      <c r="B649" s="1"/>
      <c r="C649" s="1">
        <v>4268.6638406386601</v>
      </c>
      <c r="D649" s="1">
        <v>10.490360102953607</v>
      </c>
      <c r="E649" s="1">
        <v>0.97920960350888042</v>
      </c>
    </row>
    <row r="650" spans="1:5" x14ac:dyDescent="0.25">
      <c r="A650" s="1"/>
      <c r="B650" s="1"/>
      <c r="C650" s="1">
        <v>4278.6460776016102</v>
      </c>
      <c r="D650" s="1">
        <v>10.47029017888137</v>
      </c>
      <c r="E650" s="1">
        <v>0.98004128189894235</v>
      </c>
    </row>
    <row r="651" spans="1:5" x14ac:dyDescent="0.25">
      <c r="A651" s="1"/>
      <c r="B651" s="1"/>
      <c r="C651" s="1">
        <v>4288.6199731250999</v>
      </c>
      <c r="D651" s="1">
        <v>10.450277717465998</v>
      </c>
      <c r="E651" s="1">
        <v>0.98087216796820298</v>
      </c>
    </row>
    <row r="652" spans="1:5" x14ac:dyDescent="0.25">
      <c r="A652" s="1"/>
      <c r="B652" s="1"/>
      <c r="C652" s="1">
        <v>4298.5855077645101</v>
      </c>
      <c r="D652" s="1">
        <v>10.430322626265788</v>
      </c>
      <c r="E652" s="1">
        <v>0.98170225795506638</v>
      </c>
    </row>
    <row r="653" spans="1:5" x14ac:dyDescent="0.25">
      <c r="A653" s="1"/>
      <c r="B653" s="1"/>
      <c r="C653" s="1">
        <v>4308.5426620915096</v>
      </c>
      <c r="D653" s="1">
        <v>10.410424812451318</v>
      </c>
      <c r="E653" s="1">
        <v>0.98253154811298604</v>
      </c>
    </row>
    <row r="654" spans="1:5" x14ac:dyDescent="0.25">
      <c r="A654" s="1"/>
      <c r="B654" s="1"/>
      <c r="C654" s="1">
        <v>4318.4914166941198</v>
      </c>
      <c r="D654" s="1">
        <v>10.390584182810047</v>
      </c>
      <c r="E654" s="1">
        <v>0.98336003471051436</v>
      </c>
    </row>
    <row r="655" spans="1:5" x14ac:dyDescent="0.25">
      <c r="A655" s="1"/>
      <c r="B655" s="1"/>
      <c r="C655" s="1">
        <v>4328.4317521767298</v>
      </c>
      <c r="D655" s="1">
        <v>10.370800643751043</v>
      </c>
      <c r="E655" s="1">
        <v>0.98418771403134508</v>
      </c>
    </row>
    <row r="656" spans="1:5" x14ac:dyDescent="0.25">
      <c r="A656" s="1"/>
      <c r="B656" s="1"/>
      <c r="C656" s="1">
        <v>4338.6118382989898</v>
      </c>
      <c r="D656" s="1">
        <v>10.35058166720261</v>
      </c>
      <c r="E656" s="1">
        <v>0.98503524366037554</v>
      </c>
    </row>
    <row r="657" spans="1:5" x14ac:dyDescent="0.25">
      <c r="A657" s="1"/>
      <c r="B657" s="1"/>
      <c r="C657" s="1">
        <v>4348.5350657259996</v>
      </c>
      <c r="D657" s="1">
        <v>10.330913448390103</v>
      </c>
      <c r="E657" s="1">
        <v>0.98586127692600733</v>
      </c>
    </row>
    <row r="658" spans="1:5" x14ac:dyDescent="0.25">
      <c r="A658" s="1"/>
      <c r="B658" s="1"/>
      <c r="C658" s="1">
        <v>4358.4498154613902</v>
      </c>
      <c r="D658" s="1">
        <v>10.311302034790801</v>
      </c>
      <c r="E658" s="1">
        <v>0.98668649176576306</v>
      </c>
    </row>
    <row r="659" spans="1:5" x14ac:dyDescent="0.25">
      <c r="A659" s="1"/>
      <c r="B659" s="1"/>
      <c r="C659" s="1">
        <v>4368.6036154585599</v>
      </c>
      <c r="D659" s="1">
        <v>10.291259189525366</v>
      </c>
      <c r="E659" s="1">
        <v>0.98753148377929345</v>
      </c>
    </row>
    <row r="660" spans="1:5" x14ac:dyDescent="0.25">
      <c r="A660" s="1"/>
      <c r="B660" s="1"/>
      <c r="C660" s="1">
        <v>4378.5011386836804</v>
      </c>
      <c r="D660" s="1">
        <v>10.271762514937945</v>
      </c>
      <c r="E660" s="1">
        <v>0.98835503012844095</v>
      </c>
    </row>
    <row r="661" spans="1:5" x14ac:dyDescent="0.25">
      <c r="A661" s="1"/>
      <c r="B661" s="1"/>
      <c r="C661" s="1">
        <v>4388.39012579679</v>
      </c>
      <c r="D661" s="1">
        <v>10.252322356902013</v>
      </c>
      <c r="E661" s="1">
        <v>0.98917774704272965</v>
      </c>
    </row>
    <row r="662" spans="1:5" x14ac:dyDescent="0.25">
      <c r="A662" s="1"/>
      <c r="B662" s="1"/>
      <c r="C662" s="1">
        <v>4398.5174585292698</v>
      </c>
      <c r="D662" s="1">
        <v>10.232454747902445</v>
      </c>
      <c r="E662" s="1">
        <v>0.99002016730616893</v>
      </c>
    </row>
    <row r="663" spans="1:5" x14ac:dyDescent="0.25">
      <c r="A663" s="1"/>
      <c r="B663" s="1"/>
      <c r="C663" s="1">
        <v>4408.3891009847703</v>
      </c>
      <c r="D663" s="1">
        <v>10.213128741104192</v>
      </c>
      <c r="E663" s="1">
        <v>0.99084119357953837</v>
      </c>
    </row>
    <row r="664" spans="1:5" x14ac:dyDescent="0.25">
      <c r="A664" s="1"/>
      <c r="B664" s="1"/>
      <c r="C664" s="1">
        <v>4418.4986149801998</v>
      </c>
      <c r="D664" s="1">
        <v>10.193377934017178</v>
      </c>
      <c r="E664" s="1">
        <v>0.99168187340250036</v>
      </c>
    </row>
    <row r="665" spans="1:5" x14ac:dyDescent="0.25">
      <c r="A665" s="1"/>
      <c r="B665" s="1"/>
      <c r="C665" s="1">
        <v>4428.5990787982901</v>
      </c>
      <c r="D665" s="1">
        <v>10.173686093407358</v>
      </c>
      <c r="E665" s="1">
        <v>0.99252166654781115</v>
      </c>
    </row>
    <row r="666" spans="1:5" x14ac:dyDescent="0.25">
      <c r="A666" s="1"/>
      <c r="B666" s="1"/>
      <c r="C666" s="1">
        <v>4438.4444482996196</v>
      </c>
      <c r="D666" s="1">
        <v>10.154531267950166</v>
      </c>
      <c r="E666" s="1">
        <v>0.99334011878216744</v>
      </c>
    </row>
    <row r="667" spans="1:5" x14ac:dyDescent="0.25">
      <c r="A667" s="1"/>
      <c r="B667" s="1"/>
      <c r="C667" s="1">
        <v>4448.5269717074298</v>
      </c>
      <c r="D667" s="1">
        <v>10.134955613167643</v>
      </c>
      <c r="E667" s="1">
        <v>0.99417814899352541</v>
      </c>
    </row>
    <row r="668" spans="1:5" x14ac:dyDescent="0.25">
      <c r="A668" s="1"/>
      <c r="B668" s="1"/>
      <c r="C668" s="1">
        <v>4458.3547990330899</v>
      </c>
      <c r="D668" s="1">
        <v>10.115913938857075</v>
      </c>
      <c r="E668" s="1">
        <v>0.99499487407243969</v>
      </c>
    </row>
    <row r="669" spans="1:5" x14ac:dyDescent="0.25">
      <c r="A669" s="1"/>
      <c r="B669" s="1"/>
      <c r="C669" s="1">
        <v>4468.4193014271405</v>
      </c>
      <c r="D669" s="1">
        <v>10.096454057421518</v>
      </c>
      <c r="E669" s="1">
        <v>0.99583112658266171</v>
      </c>
    </row>
    <row r="670" spans="1:5" x14ac:dyDescent="0.25">
      <c r="A670" s="1"/>
      <c r="B670" s="1"/>
      <c r="C670" s="1">
        <v>4478.4746513939599</v>
      </c>
      <c r="D670" s="1">
        <v>10.0770526192267</v>
      </c>
      <c r="E670" s="1">
        <v>0.99666647368238326</v>
      </c>
    </row>
    <row r="671" spans="1:5" x14ac:dyDescent="0.25">
      <c r="A671" s="1"/>
      <c r="B671" s="1"/>
      <c r="C671" s="1">
        <v>4488.5208283376996</v>
      </c>
      <c r="D671" s="1">
        <v>10.057709517571794</v>
      </c>
      <c r="E671" s="1">
        <v>0.99750091163986976</v>
      </c>
    </row>
    <row r="672" spans="1:5" x14ac:dyDescent="0.25">
      <c r="A672" s="1"/>
      <c r="B672" s="1"/>
      <c r="C672" s="1">
        <v>4498.5578116813003</v>
      </c>
      <c r="D672" s="1">
        <v>10.038424645423824</v>
      </c>
      <c r="E672" s="1">
        <v>0.99833443674087308</v>
      </c>
    </row>
    <row r="673" spans="1:5" x14ac:dyDescent="0.25">
      <c r="A673" s="1"/>
      <c r="B673" s="1"/>
      <c r="C673" s="1">
        <v>4508.3411109183899</v>
      </c>
      <c r="D673" s="1">
        <v>10.019666149868893</v>
      </c>
      <c r="E673" s="1">
        <v>0.99914674869683495</v>
      </c>
    </row>
    <row r="674" spans="1:5" x14ac:dyDescent="0.25">
      <c r="A674" s="1"/>
      <c r="B674" s="1"/>
      <c r="C674" s="1">
        <v>4518.3598708866803</v>
      </c>
      <c r="D674" s="1">
        <v>10.000496000628482</v>
      </c>
      <c r="E674" s="1">
        <v>0.9999784595006036</v>
      </c>
    </row>
    <row r="675" spans="1:5" x14ac:dyDescent="0.25">
      <c r="A675" s="1"/>
      <c r="B675" s="1"/>
      <c r="C675" s="1">
        <v>4528.3693761370996</v>
      </c>
      <c r="D675" s="1">
        <v>9.9813837604900524</v>
      </c>
      <c r="E675" s="1">
        <v>1.0008092464995599</v>
      </c>
    </row>
    <row r="676" spans="1:5" x14ac:dyDescent="0.25">
      <c r="A676" s="1"/>
      <c r="B676" s="1"/>
      <c r="C676" s="1">
        <v>4538.3696061677201</v>
      </c>
      <c r="D676" s="1">
        <v>9.9623293211484931</v>
      </c>
      <c r="E676" s="1">
        <v>1.0016391060493672</v>
      </c>
    </row>
    <row r="677" spans="1:5" x14ac:dyDescent="0.25">
      <c r="A677" s="1"/>
      <c r="B677" s="1"/>
      <c r="C677" s="1">
        <v>4548.3605404955797</v>
      </c>
      <c r="D677" s="1">
        <v>9.9433325739908582</v>
      </c>
      <c r="E677" s="1">
        <v>1.002468034523365</v>
      </c>
    </row>
    <row r="678" spans="1:5" x14ac:dyDescent="0.25">
      <c r="A678" s="1"/>
      <c r="B678" s="1"/>
      <c r="C678" s="1">
        <v>4558.3421586567802</v>
      </c>
      <c r="D678" s="1">
        <v>9.9243934101010769</v>
      </c>
      <c r="E678" s="1">
        <v>1.0032960283126102</v>
      </c>
    </row>
    <row r="679" spans="1:5" x14ac:dyDescent="0.25">
      <c r="A679" s="1"/>
      <c r="B679" s="1"/>
      <c r="C679" s="1">
        <v>4568.31444020651</v>
      </c>
      <c r="D679" s="1">
        <v>9.9055117202647658</v>
      </c>
      <c r="E679" s="1">
        <v>1.0041230838259125</v>
      </c>
    </row>
    <row r="680" spans="1:5" x14ac:dyDescent="0.25">
      <c r="A680" s="1"/>
      <c r="B680" s="1"/>
      <c r="C680" s="1">
        <v>4578.2773647190697</v>
      </c>
      <c r="D680" s="1">
        <v>9.8866873949740501</v>
      </c>
      <c r="E680" s="1">
        <v>1.004949197489867</v>
      </c>
    </row>
    <row r="681" spans="1:5" x14ac:dyDescent="0.25">
      <c r="A681" s="1"/>
      <c r="B681" s="1"/>
      <c r="C681" s="1">
        <v>4588.4735639084001</v>
      </c>
      <c r="D681" s="1">
        <v>9.8674633053356615</v>
      </c>
      <c r="E681" s="1">
        <v>1.0057944799635967</v>
      </c>
    </row>
    <row r="682" spans="1:5" x14ac:dyDescent="0.25">
      <c r="A682" s="1"/>
      <c r="B682" s="1"/>
      <c r="C682" s="1">
        <v>4598.4174836763004</v>
      </c>
      <c r="D682" s="1">
        <v>9.8487547718569832</v>
      </c>
      <c r="E682" s="1">
        <v>1.0066186760909728</v>
      </c>
    </row>
    <row r="683" spans="1:5" x14ac:dyDescent="0.25">
      <c r="A683" s="1"/>
      <c r="B683" s="1"/>
      <c r="C683" s="1">
        <v>4608.3519847485504</v>
      </c>
      <c r="D683" s="1">
        <v>9.8301032699913584</v>
      </c>
      <c r="E683" s="1">
        <v>1.0074419196702236</v>
      </c>
    </row>
    <row r="684" spans="1:5" x14ac:dyDescent="0.25">
      <c r="A684" s="1"/>
      <c r="B684" s="1"/>
      <c r="C684" s="1">
        <v>4618.2770467768396</v>
      </c>
      <c r="D684" s="1">
        <v>9.8115086890974492</v>
      </c>
      <c r="E684" s="1">
        <v>1.0082642071998678</v>
      </c>
    </row>
    <row r="685" spans="1:5" x14ac:dyDescent="0.25">
      <c r="A685" s="1"/>
      <c r="B685" s="1"/>
      <c r="C685" s="1">
        <v>4628.4343750563103</v>
      </c>
      <c r="D685" s="1">
        <v>9.7925194862786817</v>
      </c>
      <c r="E685" s="1">
        <v>1.0091055555702539</v>
      </c>
    </row>
    <row r="686" spans="1:5" x14ac:dyDescent="0.25">
      <c r="A686" s="1"/>
      <c r="B686" s="1"/>
      <c r="C686" s="1">
        <v>4638.3402665637896</v>
      </c>
      <c r="D686" s="1">
        <v>9.77403979583789</v>
      </c>
      <c r="E686" s="1">
        <v>1.0099258970371683</v>
      </c>
    </row>
    <row r="687" spans="1:5" x14ac:dyDescent="0.25">
      <c r="A687" s="1"/>
      <c r="B687" s="1"/>
      <c r="C687" s="1">
        <v>4648.2366576038903</v>
      </c>
      <c r="D687" s="1">
        <v>9.7556166901229489</v>
      </c>
      <c r="E687" s="1">
        <v>1.0107452719740111</v>
      </c>
    </row>
    <row r="688" spans="1:5" x14ac:dyDescent="0.25">
      <c r="A688" s="1"/>
      <c r="B688" s="1"/>
      <c r="C688" s="1">
        <v>4658.3645519752899</v>
      </c>
      <c r="D688" s="1">
        <v>9.7368027953333538</v>
      </c>
      <c r="E688" s="1">
        <v>1.0115836259026862</v>
      </c>
    </row>
    <row r="689" spans="1:5" x14ac:dyDescent="0.25">
      <c r="A689" s="1"/>
      <c r="B689" s="1"/>
      <c r="C689" s="1">
        <v>4668.2416483295101</v>
      </c>
      <c r="D689" s="1">
        <v>9.7184938969808528</v>
      </c>
      <c r="E689" s="1">
        <v>1.0124010337271261</v>
      </c>
    </row>
    <row r="690" spans="1:5" x14ac:dyDescent="0.25">
      <c r="A690" s="1"/>
      <c r="B690" s="1"/>
      <c r="C690" s="1">
        <v>4678.34973492684</v>
      </c>
      <c r="D690" s="1">
        <v>9.6997967598392183</v>
      </c>
      <c r="E690" s="1">
        <v>1.0132373654249966</v>
      </c>
    </row>
    <row r="691" spans="1:5" x14ac:dyDescent="0.25">
      <c r="A691" s="1"/>
      <c r="B691" s="1"/>
      <c r="C691" s="1">
        <v>4688.2074536865402</v>
      </c>
      <c r="D691" s="1">
        <v>9.6816016090273891</v>
      </c>
      <c r="E691" s="1">
        <v>1.0140527922343565</v>
      </c>
    </row>
    <row r="692" spans="1:5" x14ac:dyDescent="0.25">
      <c r="A692" s="1"/>
      <c r="B692" s="1"/>
      <c r="C692" s="1">
        <v>4698.2956476621903</v>
      </c>
      <c r="D692" s="1">
        <v>9.6630207574681588</v>
      </c>
      <c r="E692" s="1">
        <v>1.0148870875366891</v>
      </c>
    </row>
    <row r="693" spans="1:5" x14ac:dyDescent="0.25">
      <c r="A693" s="1"/>
      <c r="B693" s="1"/>
      <c r="C693" s="1">
        <v>4708.3737432145399</v>
      </c>
      <c r="D693" s="1">
        <v>9.6444985686993334</v>
      </c>
      <c r="E693" s="1">
        <v>1.0157203470255807</v>
      </c>
    </row>
    <row r="694" spans="1:5" x14ac:dyDescent="0.25">
      <c r="A694" s="1"/>
      <c r="B694" s="1"/>
      <c r="C694" s="1">
        <v>4718.2021227547202</v>
      </c>
      <c r="D694" s="1">
        <v>9.6264738523440325</v>
      </c>
      <c r="E694" s="1">
        <v>1.0165327644752777</v>
      </c>
    </row>
    <row r="695" spans="1:5" x14ac:dyDescent="0.25">
      <c r="A695" s="1"/>
      <c r="B695" s="1"/>
      <c r="C695" s="1">
        <v>4728.2601982181804</v>
      </c>
      <c r="D695" s="1">
        <v>9.6080672344671498</v>
      </c>
      <c r="E695" s="1">
        <v>1.0173639665277241</v>
      </c>
    </row>
    <row r="696" spans="1:5" x14ac:dyDescent="0.25">
      <c r="A696" s="1"/>
      <c r="B696" s="1"/>
      <c r="C696" s="1">
        <v>4738.3081108531396</v>
      </c>
      <c r="D696" s="1">
        <v>9.58971891663073</v>
      </c>
      <c r="E696" s="1">
        <v>1.0181941222084028</v>
      </c>
    </row>
    <row r="697" spans="1:5" x14ac:dyDescent="0.25">
      <c r="A697" s="1"/>
      <c r="B697" s="1"/>
      <c r="C697" s="1">
        <v>4748.3458390627902</v>
      </c>
      <c r="D697" s="1">
        <v>9.5714287764737875</v>
      </c>
      <c r="E697" s="1">
        <v>1.0190232280096985</v>
      </c>
    </row>
    <row r="698" spans="1:5" x14ac:dyDescent="0.25">
      <c r="A698" s="1"/>
      <c r="B698" s="1"/>
      <c r="C698" s="1">
        <v>4758.3733612722599</v>
      </c>
      <c r="D698" s="1">
        <v>9.5531966914035209</v>
      </c>
      <c r="E698" s="1">
        <v>1.0198512804441544</v>
      </c>
    </row>
    <row r="699" spans="1:5" x14ac:dyDescent="0.25">
      <c r="A699" s="1"/>
      <c r="B699" s="1"/>
      <c r="C699" s="1">
        <v>4768.1522679354302</v>
      </c>
      <c r="D699" s="1">
        <v>9.5354545842166409</v>
      </c>
      <c r="E699" s="1">
        <v>1.0206585979812808</v>
      </c>
    </row>
    <row r="700" spans="1:5" x14ac:dyDescent="0.25">
      <c r="A700" s="1"/>
      <c r="B700" s="1"/>
      <c r="C700" s="1">
        <v>4778.1595577834896</v>
      </c>
      <c r="D700" s="1">
        <v>9.5173368656605515</v>
      </c>
      <c r="E700" s="1">
        <v>1.0214845585851082</v>
      </c>
    </row>
    <row r="701" spans="1:5" x14ac:dyDescent="0.25">
      <c r="A701" s="1"/>
      <c r="B701" s="1"/>
      <c r="C701" s="1">
        <v>4788.1565775503304</v>
      </c>
      <c r="D701" s="1">
        <v>9.4992768360087503</v>
      </c>
      <c r="E701" s="1">
        <v>1.0223094555622334</v>
      </c>
    </row>
    <row r="702" spans="1:5" x14ac:dyDescent="0.25">
      <c r="A702" s="1"/>
      <c r="B702" s="1"/>
      <c r="C702" s="1">
        <v>4798.1433057485801</v>
      </c>
      <c r="D702" s="1">
        <v>9.4812743717954149</v>
      </c>
      <c r="E702" s="1">
        <v>1.023133285505565</v>
      </c>
    </row>
    <row r="703" spans="1:5" x14ac:dyDescent="0.25">
      <c r="A703" s="1"/>
      <c r="B703" s="1"/>
      <c r="C703" s="1">
        <v>4808.3571287335699</v>
      </c>
      <c r="D703" s="1">
        <v>9.4629027860021324</v>
      </c>
      <c r="E703" s="1">
        <v>1.0239756214664881</v>
      </c>
    </row>
    <row r="704" spans="1:5" x14ac:dyDescent="0.25">
      <c r="A704" s="1"/>
      <c r="B704" s="1"/>
      <c r="C704" s="1">
        <v>4818.3229631007998</v>
      </c>
      <c r="D704" s="1">
        <v>9.4450164446433682</v>
      </c>
      <c r="E704" s="1">
        <v>1.0247972815948045</v>
      </c>
    </row>
    <row r="705" spans="1:5" x14ac:dyDescent="0.25">
      <c r="A705" s="1"/>
      <c r="B705" s="1"/>
      <c r="C705" s="1">
        <v>4828.2784410603999</v>
      </c>
      <c r="D705" s="1">
        <v>9.4271872941432964</v>
      </c>
      <c r="E705" s="1">
        <v>1.0256178645102916</v>
      </c>
    </row>
    <row r="706" spans="1:5" x14ac:dyDescent="0.25">
      <c r="A706" s="1"/>
      <c r="B706" s="1"/>
      <c r="C706" s="1">
        <v>4838.22354121427</v>
      </c>
      <c r="D706" s="1">
        <v>9.4094152102301862</v>
      </c>
      <c r="E706" s="1">
        <v>1.0264373668875162</v>
      </c>
    </row>
    <row r="707" spans="1:5" x14ac:dyDescent="0.25">
      <c r="A707" s="1"/>
      <c r="B707" s="1"/>
      <c r="C707" s="1">
        <v>4848.1582421865896</v>
      </c>
      <c r="D707" s="1">
        <v>9.3917000684439724</v>
      </c>
      <c r="E707" s="1">
        <v>1.0272557854213826</v>
      </c>
    </row>
    <row r="708" spans="1:5" x14ac:dyDescent="0.25">
      <c r="A708" s="1"/>
      <c r="B708" s="1"/>
      <c r="C708" s="1">
        <v>4858.3186878322003</v>
      </c>
      <c r="D708" s="1">
        <v>9.373621999325275</v>
      </c>
      <c r="E708" s="1">
        <v>1.0280925638216947</v>
      </c>
    </row>
    <row r="709" spans="1:5" x14ac:dyDescent="0.25">
      <c r="A709" s="1"/>
      <c r="B709" s="1"/>
      <c r="C709" s="1">
        <v>4868.2322775278399</v>
      </c>
      <c r="D709" s="1">
        <v>9.3560217159848307</v>
      </c>
      <c r="E709" s="1">
        <v>1.0289087788336588</v>
      </c>
    </row>
    <row r="710" spans="1:5" x14ac:dyDescent="0.25">
      <c r="A710" s="1"/>
      <c r="B710" s="1"/>
      <c r="C710" s="1">
        <v>4878.1354035417498</v>
      </c>
      <c r="D710" s="1">
        <v>9.3384779973292531</v>
      </c>
      <c r="E710" s="1">
        <v>1.029723900132189</v>
      </c>
    </row>
    <row r="711" spans="1:5" x14ac:dyDescent="0.25">
      <c r="A711" s="1"/>
      <c r="B711" s="1"/>
      <c r="C711" s="1">
        <v>4888.2634556930598</v>
      </c>
      <c r="D711" s="1">
        <v>9.3205750412648278</v>
      </c>
      <c r="E711" s="1">
        <v>1.0305572926305528</v>
      </c>
    </row>
    <row r="712" spans="1:5" x14ac:dyDescent="0.25">
      <c r="A712" s="1"/>
      <c r="B712" s="1"/>
      <c r="C712" s="1">
        <v>4898.1453401020099</v>
      </c>
      <c r="D712" s="1">
        <v>9.3031454155858135</v>
      </c>
      <c r="E712" s="1">
        <v>1.0313701906206816</v>
      </c>
    </row>
    <row r="713" spans="1:5" x14ac:dyDescent="0.25">
      <c r="A713" s="1"/>
      <c r="B713" s="1"/>
      <c r="C713" s="1">
        <v>4908.2516003390401</v>
      </c>
      <c r="D713" s="1">
        <v>9.2853590060352378</v>
      </c>
      <c r="E713" s="1">
        <v>1.032201300182044</v>
      </c>
    </row>
    <row r="714" spans="1:5" x14ac:dyDescent="0.25">
      <c r="A714" s="1"/>
      <c r="B714" s="1"/>
      <c r="C714" s="1">
        <v>4918.1121561484697</v>
      </c>
      <c r="D714" s="1">
        <v>9.2680429593128597</v>
      </c>
      <c r="E714" s="1">
        <v>1.0330119618318589</v>
      </c>
    </row>
    <row r="715" spans="1:5" x14ac:dyDescent="0.25">
      <c r="A715" s="1"/>
      <c r="B715" s="1"/>
      <c r="C715" s="1">
        <v>4928.1965355013999</v>
      </c>
      <c r="D715" s="1">
        <v>9.2503725693563794</v>
      </c>
      <c r="E715" s="1">
        <v>1.0338407752007381</v>
      </c>
    </row>
    <row r="716" spans="1:5" x14ac:dyDescent="0.25">
      <c r="A716" s="1"/>
      <c r="B716" s="1"/>
      <c r="C716" s="1">
        <v>4938.2698118738799</v>
      </c>
      <c r="D716" s="1">
        <v>9.2327606705562495</v>
      </c>
      <c r="E716" s="1">
        <v>1.0346684219725646</v>
      </c>
    </row>
    <row r="717" spans="1:5" x14ac:dyDescent="0.25">
      <c r="A717" s="1"/>
      <c r="B717" s="1"/>
      <c r="C717" s="1">
        <v>4948.0980855961698</v>
      </c>
      <c r="D717" s="1">
        <v>9.2156146877511738</v>
      </c>
      <c r="E717" s="1">
        <v>1.0354756917422299</v>
      </c>
    </row>
    <row r="718" spans="1:5" x14ac:dyDescent="0.25">
      <c r="A718" s="1"/>
      <c r="B718" s="1"/>
      <c r="C718" s="1">
        <v>4958.1493474701601</v>
      </c>
      <c r="D718" s="1">
        <v>9.1981180127045423</v>
      </c>
      <c r="E718" s="1">
        <v>1.0363010226878793</v>
      </c>
    </row>
    <row r="719" spans="1:5" x14ac:dyDescent="0.25">
      <c r="A719" s="1"/>
      <c r="B719" s="1"/>
      <c r="C719" s="1">
        <v>4968.1894388814999</v>
      </c>
      <c r="D719" s="1">
        <v>9.1806794255350539</v>
      </c>
      <c r="E719" s="1">
        <v>1.0371251772037726</v>
      </c>
    </row>
    <row r="720" spans="1:5" x14ac:dyDescent="0.25">
      <c r="A720" s="1"/>
      <c r="B720" s="1"/>
      <c r="C720" s="1">
        <v>4978.21833721038</v>
      </c>
      <c r="D720" s="1">
        <v>9.1632987904783469</v>
      </c>
      <c r="E720" s="1">
        <v>1.0379481520314779</v>
      </c>
    </row>
    <row r="721" spans="1:5" x14ac:dyDescent="0.25">
      <c r="A721" s="1"/>
      <c r="B721" s="1"/>
      <c r="C721" s="1">
        <v>4988.23601986218</v>
      </c>
      <c r="D721" s="1">
        <v>9.1459759716335469</v>
      </c>
      <c r="E721" s="1">
        <v>1.0387699439350733</v>
      </c>
    </row>
    <row r="722" spans="1:5" x14ac:dyDescent="0.25">
      <c r="A722" s="1"/>
      <c r="B722" s="1"/>
      <c r="C722" s="1">
        <v>4998.0098840651899</v>
      </c>
      <c r="D722" s="1">
        <v>9.1291116937373715</v>
      </c>
      <c r="E722" s="1">
        <v>1.0395714793415969</v>
      </c>
    </row>
    <row r="723" spans="1:5" x14ac:dyDescent="0.25">
      <c r="A723" s="1"/>
      <c r="B723" s="1"/>
      <c r="C723" s="1">
        <v>5007.7766880970803</v>
      </c>
      <c r="D723" s="1">
        <v>9.1122959842343718</v>
      </c>
      <c r="E723" s="1">
        <v>1.0403721820114828</v>
      </c>
    </row>
    <row r="724" spans="1:5" x14ac:dyDescent="0.25">
      <c r="A724" s="1"/>
      <c r="B724" s="1"/>
      <c r="C724" s="1">
        <v>5018.3510782458698</v>
      </c>
      <c r="D724" s="1">
        <v>9.0941307959624531</v>
      </c>
      <c r="E724" s="1">
        <v>1.0412388038634532</v>
      </c>
    </row>
    <row r="725" spans="1:5" x14ac:dyDescent="0.25">
      <c r="A725" s="1"/>
      <c r="B725" s="1"/>
      <c r="C725" s="1">
        <v>5028.16908173511</v>
      </c>
      <c r="D725" s="1">
        <v>9.0773030426746466</v>
      </c>
      <c r="E725" s="1">
        <v>1.0420431655390086</v>
      </c>
    </row>
    <row r="726" spans="1:5" x14ac:dyDescent="0.25">
      <c r="A726" s="1"/>
      <c r="B726" s="1"/>
      <c r="C726" s="1">
        <v>5037.98604981686</v>
      </c>
      <c r="D726" s="1">
        <v>9.0605136786997527</v>
      </c>
      <c r="E726" s="1">
        <v>1.0428471796409837</v>
      </c>
    </row>
    <row r="727" spans="1:5" x14ac:dyDescent="0.25">
      <c r="A727" s="1"/>
      <c r="B727" s="1"/>
      <c r="C727" s="1">
        <v>5047.8019804696196</v>
      </c>
      <c r="D727" s="1">
        <v>9.0437626515511553</v>
      </c>
      <c r="E727" s="1">
        <v>1.0436508439907908</v>
      </c>
    </row>
    <row r="728" spans="1:5" x14ac:dyDescent="0.25">
      <c r="A728" s="1"/>
      <c r="B728" s="1"/>
      <c r="C728" s="1">
        <v>5058.3718201909096</v>
      </c>
      <c r="D728" s="1">
        <v>9.0257658971735939</v>
      </c>
      <c r="E728" s="1">
        <v>1.0445159350396938</v>
      </c>
    </row>
    <row r="729" spans="1:5" x14ac:dyDescent="0.25">
      <c r="A729" s="1"/>
      <c r="B729" s="1"/>
      <c r="C729" s="1">
        <v>5068.1855897250498</v>
      </c>
      <c r="D729" s="1">
        <v>9.00909432419631</v>
      </c>
      <c r="E729" s="1">
        <v>1.0453188660435588</v>
      </c>
    </row>
    <row r="730" spans="1:5" x14ac:dyDescent="0.25">
      <c r="A730" s="1"/>
      <c r="B730" s="1"/>
      <c r="C730" s="1">
        <v>5077.9983156114704</v>
      </c>
      <c r="D730" s="1">
        <v>8.9924609254546901</v>
      </c>
      <c r="E730" s="1">
        <v>1.0461214406260797</v>
      </c>
    </row>
    <row r="731" spans="1:5" x14ac:dyDescent="0.25">
      <c r="A731" s="1"/>
      <c r="B731" s="1"/>
      <c r="C731" s="1">
        <v>5087.8099958294997</v>
      </c>
      <c r="D731" s="1">
        <v>8.9758656477558674</v>
      </c>
      <c r="E731" s="1">
        <v>1.046923656631022</v>
      </c>
    </row>
    <row r="732" spans="1:5" x14ac:dyDescent="0.25">
      <c r="A732" s="1"/>
      <c r="B732" s="1"/>
      <c r="C732" s="1">
        <v>5098.3752489461003</v>
      </c>
      <c r="D732" s="1">
        <v>8.9580363814308619</v>
      </c>
      <c r="E732" s="1">
        <v>1.0477871780799242</v>
      </c>
    </row>
    <row r="733" spans="1:5" x14ac:dyDescent="0.25">
      <c r="A733" s="1"/>
      <c r="B733" s="1"/>
      <c r="C733" s="1">
        <v>5108.1847509357603</v>
      </c>
      <c r="D733" s="1">
        <v>8.9415201075032904</v>
      </c>
      <c r="E733" s="1">
        <v>1.048588642481401</v>
      </c>
    </row>
    <row r="734" spans="1:5" x14ac:dyDescent="0.25">
      <c r="A734" s="1"/>
      <c r="B734" s="1"/>
      <c r="C734" s="1">
        <v>5117.9932010410002</v>
      </c>
      <c r="D734" s="1">
        <v>8.9250417898872652</v>
      </c>
      <c r="E734" s="1">
        <v>1.049389741705971</v>
      </c>
    </row>
    <row r="735" spans="1:5" x14ac:dyDescent="0.25">
      <c r="A735" s="1"/>
      <c r="B735" s="1"/>
      <c r="C735" s="1">
        <v>5127.8005972420697</v>
      </c>
      <c r="D735" s="1">
        <v>8.9086013747047428</v>
      </c>
      <c r="E735" s="1">
        <v>1.0501904736204457</v>
      </c>
    </row>
    <row r="736" spans="1:5" x14ac:dyDescent="0.25">
      <c r="A736" s="1"/>
      <c r="B736" s="1"/>
      <c r="C736" s="1">
        <v>5138.3612275924897</v>
      </c>
      <c r="D736" s="1">
        <v>8.8909386381373459</v>
      </c>
      <c r="E736" s="1">
        <v>1.0510523870787474</v>
      </c>
    </row>
    <row r="737" spans="1:5" x14ac:dyDescent="0.25">
      <c r="A737" s="1"/>
      <c r="B737" s="1"/>
      <c r="C737" s="1">
        <v>5148.1664284628796</v>
      </c>
      <c r="D737" s="1">
        <v>8.874576770524822</v>
      </c>
      <c r="E737" s="1">
        <v>1.0518523493273413</v>
      </c>
    </row>
    <row r="738" spans="1:5" x14ac:dyDescent="0.25">
      <c r="A738" s="1"/>
      <c r="B738" s="1"/>
      <c r="C738" s="1">
        <v>5157.9705692157704</v>
      </c>
      <c r="D738" s="1">
        <v>8.8582526385389766</v>
      </c>
      <c r="E738" s="1">
        <v>1.0526519377384613</v>
      </c>
    </row>
    <row r="739" spans="1:5" x14ac:dyDescent="0.25">
      <c r="A739" s="1"/>
      <c r="B739" s="1"/>
      <c r="C739" s="1">
        <v>5167.7736478322804</v>
      </c>
      <c r="D739" s="1">
        <v>8.8419661876377162</v>
      </c>
      <c r="E739" s="1">
        <v>1.053451150202644</v>
      </c>
    </row>
    <row r="740" spans="1:5" x14ac:dyDescent="0.25">
      <c r="A740" s="1"/>
      <c r="B740" s="1"/>
      <c r="C740" s="1">
        <v>5178.3296192708704</v>
      </c>
      <c r="D740" s="1">
        <v>8.8244690104580314</v>
      </c>
      <c r="E740" s="1">
        <v>1.0543114176983199</v>
      </c>
    </row>
    <row r="741" spans="1:5" x14ac:dyDescent="0.25">
      <c r="A741" s="1"/>
      <c r="B741" s="1"/>
      <c r="C741" s="1">
        <v>5188.1304854619102</v>
      </c>
      <c r="D741" s="1">
        <v>8.8082606453024468</v>
      </c>
      <c r="E741" s="1">
        <v>1.0551098426351049</v>
      </c>
    </row>
    <row r="742" spans="1:5" x14ac:dyDescent="0.25">
      <c r="A742" s="1"/>
      <c r="B742" s="1"/>
      <c r="C742" s="1">
        <v>5197.9302833060101</v>
      </c>
      <c r="D742" s="1">
        <v>8.792089792413428</v>
      </c>
      <c r="E742" s="1">
        <v>1.0559078851716297</v>
      </c>
    </row>
    <row r="743" spans="1:5" x14ac:dyDescent="0.25">
      <c r="A743" s="1"/>
      <c r="B743" s="1"/>
      <c r="C743" s="1">
        <v>5207.7290107851704</v>
      </c>
      <c r="D743" s="1">
        <v>8.775956396605693</v>
      </c>
      <c r="E743" s="1">
        <v>1.0567055432228374</v>
      </c>
    </row>
    <row r="744" spans="1:5" x14ac:dyDescent="0.25">
      <c r="A744" s="1"/>
      <c r="B744" s="1"/>
      <c r="C744" s="1">
        <v>5218.2802871821996</v>
      </c>
      <c r="D744" s="1">
        <v>8.7586237967438834</v>
      </c>
      <c r="E744" s="1">
        <v>1.0575641272146636</v>
      </c>
    </row>
    <row r="745" spans="1:5" x14ac:dyDescent="0.25">
      <c r="A745" s="1"/>
      <c r="B745" s="1"/>
      <c r="C745" s="1">
        <v>5228.0767851486698</v>
      </c>
      <c r="D745" s="1">
        <v>8.7425680194110278</v>
      </c>
      <c r="E745" s="1">
        <v>1.0583609800836355</v>
      </c>
    </row>
    <row r="746" spans="1:5" x14ac:dyDescent="0.25">
      <c r="A746" s="1"/>
      <c r="B746" s="1"/>
      <c r="C746" s="1">
        <v>5237.8722065423899</v>
      </c>
      <c r="D746" s="1">
        <v>8.7265495283941963</v>
      </c>
      <c r="E746" s="1">
        <v>1.0591574420901189</v>
      </c>
    </row>
    <row r="747" spans="1:5" x14ac:dyDescent="0.25">
      <c r="A747" s="1"/>
      <c r="B747" s="1"/>
      <c r="C747" s="1">
        <v>5247.6665493462797</v>
      </c>
      <c r="D747" s="1">
        <v>8.7105682678855327</v>
      </c>
      <c r="E747" s="1">
        <v>1.0599535111741487</v>
      </c>
    </row>
    <row r="748" spans="1:5" x14ac:dyDescent="0.25">
      <c r="A748" s="1"/>
      <c r="B748" s="1"/>
      <c r="C748" s="1">
        <v>5258.2130945881199</v>
      </c>
      <c r="D748" s="1">
        <v>8.693399251943422</v>
      </c>
      <c r="E748" s="1">
        <v>1.0608103745639119</v>
      </c>
    </row>
    <row r="749" spans="1:5" x14ac:dyDescent="0.25">
      <c r="A749" s="1"/>
      <c r="B749" s="1"/>
      <c r="C749" s="1">
        <v>5268.0051907997304</v>
      </c>
      <c r="D749" s="1">
        <v>8.6774951373674281</v>
      </c>
      <c r="E749" s="1">
        <v>1.0616056210233134</v>
      </c>
    </row>
    <row r="750" spans="1:5" x14ac:dyDescent="0.25">
      <c r="A750" s="1"/>
      <c r="B750" s="1"/>
      <c r="C750" s="1">
        <v>5277.7962022164902</v>
      </c>
      <c r="D750" s="1">
        <v>8.6616280806503987</v>
      </c>
      <c r="E750" s="1">
        <v>1.0624004682613348</v>
      </c>
    </row>
    <row r="751" spans="1:5" x14ac:dyDescent="0.25">
      <c r="A751" s="1"/>
      <c r="B751" s="1"/>
      <c r="C751" s="1">
        <v>5287.5861268222097</v>
      </c>
      <c r="D751" s="1">
        <v>8.6457980253824651</v>
      </c>
      <c r="E751" s="1">
        <v>1.0631949142437787</v>
      </c>
    </row>
    <row r="752" spans="1:5" x14ac:dyDescent="0.25">
      <c r="A752" s="1"/>
      <c r="B752" s="1"/>
      <c r="C752" s="1">
        <v>5298.1279048113802</v>
      </c>
      <c r="D752" s="1">
        <v>8.6287915890020823</v>
      </c>
      <c r="E752" s="1">
        <v>1.0640500203884462</v>
      </c>
    </row>
    <row r="753" spans="1:5" x14ac:dyDescent="0.25">
      <c r="A753" s="1"/>
      <c r="B753" s="1"/>
      <c r="C753" s="1">
        <v>5307.91556575293</v>
      </c>
      <c r="D753" s="1">
        <v>8.6130382020266651</v>
      </c>
      <c r="E753" s="1">
        <v>1.0648436265220662</v>
      </c>
    </row>
    <row r="754" spans="1:5" x14ac:dyDescent="0.25">
      <c r="A754" s="1"/>
      <c r="B754" s="1"/>
      <c r="C754" s="1">
        <v>5317.7021336812104</v>
      </c>
      <c r="D754" s="1">
        <v>8.597321642029998</v>
      </c>
      <c r="E754" s="1">
        <v>1.0656368251815118</v>
      </c>
    </row>
    <row r="755" spans="1:5" x14ac:dyDescent="0.25">
      <c r="A755" s="1"/>
      <c r="B755" s="1"/>
      <c r="C755" s="1">
        <v>5328.2402898515802</v>
      </c>
      <c r="D755" s="1">
        <v>8.5804372357072278</v>
      </c>
      <c r="E755" s="1">
        <v>1.066490581123702</v>
      </c>
    </row>
    <row r="756" spans="1:5" x14ac:dyDescent="0.25">
      <c r="A756" s="1"/>
      <c r="B756" s="1"/>
      <c r="C756" s="1">
        <v>5338.0245812363701</v>
      </c>
      <c r="D756" s="1">
        <v>8.5647969802489285</v>
      </c>
      <c r="E756" s="1">
        <v>1.067282927082895</v>
      </c>
    </row>
    <row r="757" spans="1:5" x14ac:dyDescent="0.25">
      <c r="A757" s="1"/>
      <c r="B757" s="1"/>
      <c r="C757" s="1">
        <v>5347.8077734078097</v>
      </c>
      <c r="D757" s="1">
        <v>8.5491933759657535</v>
      </c>
      <c r="E757" s="1">
        <v>1.0680748594113205</v>
      </c>
    </row>
    <row r="758" spans="1:5" x14ac:dyDescent="0.25">
      <c r="A758" s="1"/>
      <c r="B758" s="1"/>
      <c r="C758" s="1">
        <v>5357.5898643513301</v>
      </c>
      <c r="D758" s="1">
        <v>8.5336263654403304</v>
      </c>
      <c r="E758" s="1">
        <v>1.0688663761216333</v>
      </c>
    </row>
    <row r="759" spans="1:5" x14ac:dyDescent="0.25">
      <c r="A759" s="1"/>
      <c r="B759" s="1"/>
      <c r="C759" s="1">
        <v>5368.1231899677396</v>
      </c>
      <c r="D759" s="1">
        <v>8.5169027509291233</v>
      </c>
      <c r="E759" s="1">
        <v>1.0697183116573779</v>
      </c>
    </row>
    <row r="760" spans="1:5" x14ac:dyDescent="0.25">
      <c r="A760" s="1"/>
      <c r="B760" s="1"/>
      <c r="C760" s="1">
        <v>5377.9029873094996</v>
      </c>
      <c r="D760" s="1">
        <v>8.5014115587711387</v>
      </c>
      <c r="E760" s="1">
        <v>1.0705089588399423</v>
      </c>
    </row>
    <row r="761" spans="1:5" x14ac:dyDescent="0.25">
      <c r="A761" s="1"/>
      <c r="B761" s="1"/>
      <c r="C761" s="1">
        <v>5387.68167722609</v>
      </c>
      <c r="D761" s="1">
        <v>8.4859567828548901</v>
      </c>
      <c r="E761" s="1">
        <v>1.071299184331769</v>
      </c>
    </row>
    <row r="762" spans="1:5" x14ac:dyDescent="0.25">
      <c r="A762" s="1"/>
      <c r="B762" s="1"/>
      <c r="C762" s="1">
        <v>5398.2113332682702</v>
      </c>
      <c r="D762" s="1">
        <v>8.4693538373895336</v>
      </c>
      <c r="E762" s="1">
        <v>1.0721497225572376</v>
      </c>
    </row>
    <row r="763" spans="1:5" x14ac:dyDescent="0.25">
      <c r="A763" s="1"/>
      <c r="B763" s="1"/>
      <c r="C763" s="1">
        <v>5407.9877167141303</v>
      </c>
      <c r="D763" s="1">
        <v>8.4539745098456454</v>
      </c>
      <c r="E763" s="1">
        <v>1.0729390659758984</v>
      </c>
    </row>
    <row r="764" spans="1:5" x14ac:dyDescent="0.25">
      <c r="A764" s="1"/>
      <c r="B764" s="1"/>
      <c r="C764" s="1">
        <v>5417.7629865397303</v>
      </c>
      <c r="D764" s="1">
        <v>8.438631419775632</v>
      </c>
      <c r="E764" s="1">
        <v>1.0737279816959318</v>
      </c>
    </row>
    <row r="765" spans="1:5" x14ac:dyDescent="0.25">
      <c r="A765" s="1"/>
      <c r="B765" s="1"/>
      <c r="C765" s="1">
        <v>5427.53714073215</v>
      </c>
      <c r="D765" s="1">
        <v>8.4233245088161617</v>
      </c>
      <c r="E765" s="1">
        <v>1.0745164677789072</v>
      </c>
    </row>
    <row r="766" spans="1:5" x14ac:dyDescent="0.25">
      <c r="A766" s="1"/>
      <c r="B766" s="1"/>
      <c r="C766" s="1">
        <v>5438.0619029699801</v>
      </c>
      <c r="D766" s="1">
        <v>8.4068805367368817</v>
      </c>
      <c r="E766" s="1">
        <v>1.0753651239405853</v>
      </c>
    </row>
    <row r="767" spans="1:5" x14ac:dyDescent="0.25">
      <c r="A767" s="1"/>
      <c r="B767" s="1"/>
      <c r="C767" s="1">
        <v>5447.8337336472096</v>
      </c>
      <c r="D767" s="1">
        <v>8.3916485799689404</v>
      </c>
      <c r="E767" s="1">
        <v>1.0761527115370833</v>
      </c>
    </row>
    <row r="768" spans="1:5" x14ac:dyDescent="0.25">
      <c r="A768" s="1"/>
      <c r="B768" s="1"/>
      <c r="C768" s="1">
        <v>5457.6044424990396</v>
      </c>
      <c r="D768" s="1">
        <v>8.3764526219382649</v>
      </c>
      <c r="E768" s="1">
        <v>1.0769398635762037</v>
      </c>
    </row>
    <row r="769" spans="1:5" x14ac:dyDescent="0.25">
      <c r="A769" s="1"/>
      <c r="B769" s="1"/>
      <c r="C769" s="1">
        <v>5468.12548744588</v>
      </c>
      <c r="D769" s="1">
        <v>8.3601279354681992</v>
      </c>
      <c r="E769" s="1">
        <v>1.0777870764793156</v>
      </c>
    </row>
    <row r="770" spans="1:5" x14ac:dyDescent="0.25">
      <c r="A770" s="1"/>
      <c r="B770" s="1"/>
      <c r="C770" s="1">
        <v>5477.8938599240601</v>
      </c>
      <c r="D770" s="1">
        <v>8.3450065557829376</v>
      </c>
      <c r="E770" s="1">
        <v>1.0785733178056769</v>
      </c>
    </row>
    <row r="771" spans="1:5" x14ac:dyDescent="0.25">
      <c r="A771" s="1"/>
      <c r="B771" s="1"/>
      <c r="C771" s="1">
        <v>5487.6611043868097</v>
      </c>
      <c r="D771" s="1">
        <v>8.3299209932899103</v>
      </c>
      <c r="E771" s="1">
        <v>1.0793591177217772</v>
      </c>
    </row>
    <row r="772" spans="1:5" x14ac:dyDescent="0.25">
      <c r="A772" s="1"/>
      <c r="B772" s="1"/>
      <c r="C772" s="1">
        <v>5498.1784115313503</v>
      </c>
      <c r="D772" s="1">
        <v>8.3137149908639536</v>
      </c>
      <c r="E772" s="1">
        <v>1.0802048679723006</v>
      </c>
    </row>
    <row r="773" spans="1:5" x14ac:dyDescent="0.25">
      <c r="A773" s="1"/>
      <c r="B773" s="1"/>
      <c r="C773" s="1">
        <v>5507.9433067665204</v>
      </c>
      <c r="D773" s="1">
        <v>8.2987036284719977</v>
      </c>
      <c r="E773" s="1">
        <v>1.0809897450906167</v>
      </c>
    </row>
    <row r="774" spans="1:5" x14ac:dyDescent="0.25">
      <c r="A774" s="1"/>
      <c r="B774" s="1"/>
      <c r="C774" s="1">
        <v>5517.7070677984502</v>
      </c>
      <c r="D774" s="1">
        <v>8.2837279005894846</v>
      </c>
      <c r="E774" s="1">
        <v>1.0817741750143779</v>
      </c>
    </row>
    <row r="775" spans="1:5" x14ac:dyDescent="0.25">
      <c r="A775" s="1"/>
      <c r="B775" s="1"/>
      <c r="C775" s="1">
        <v>5527.4696926165598</v>
      </c>
      <c r="D775" s="1">
        <v>8.2687877476052094</v>
      </c>
      <c r="E775" s="1">
        <v>1.0825581558786457</v>
      </c>
    </row>
    <row r="776" spans="1:5" x14ac:dyDescent="0.25">
      <c r="A776" s="1"/>
      <c r="B776" s="1"/>
      <c r="C776" s="1">
        <v>5537.9820155916696</v>
      </c>
      <c r="D776" s="1">
        <v>8.2527380685188803</v>
      </c>
      <c r="E776" s="1">
        <v>1.0834019386301541</v>
      </c>
    </row>
    <row r="777" spans="1:5" x14ac:dyDescent="0.25">
      <c r="A777" s="1"/>
      <c r="B777" s="1"/>
      <c r="C777" s="1">
        <v>5547.7422741578202</v>
      </c>
      <c r="D777" s="1">
        <v>8.2378716108879715</v>
      </c>
      <c r="E777" s="1">
        <v>1.0841849809056263</v>
      </c>
    </row>
    <row r="778" spans="1:5" x14ac:dyDescent="0.25">
      <c r="A778" s="1"/>
      <c r="B778" s="1"/>
      <c r="C778" s="1">
        <v>5557.5013903252602</v>
      </c>
      <c r="D778" s="1">
        <v>8.2230405440170262</v>
      </c>
      <c r="E778" s="1">
        <v>1.0849675684299478</v>
      </c>
    </row>
    <row r="779" spans="1:5" x14ac:dyDescent="0.25">
      <c r="A779" s="1"/>
      <c r="B779" s="1"/>
      <c r="C779" s="1">
        <v>5568.0099278374901</v>
      </c>
      <c r="D779" s="1">
        <v>8.2071081359546216</v>
      </c>
      <c r="E779" s="1">
        <v>1.0858098443227027</v>
      </c>
    </row>
    <row r="780" spans="1:5" x14ac:dyDescent="0.25">
      <c r="A780" s="1"/>
      <c r="B780" s="1"/>
      <c r="C780" s="1">
        <v>5577.76666490975</v>
      </c>
      <c r="D780" s="1">
        <v>8.1923503808880227</v>
      </c>
      <c r="E780" s="1">
        <v>1.0865914815108082</v>
      </c>
    </row>
    <row r="781" spans="1:5" x14ac:dyDescent="0.25">
      <c r="A781" s="1"/>
      <c r="B781" s="1"/>
      <c r="C781" s="1">
        <v>5587.5222534006298</v>
      </c>
      <c r="D781" s="1">
        <v>8.1776278313835427</v>
      </c>
      <c r="E781" s="1">
        <v>1.0873726583273375</v>
      </c>
    </row>
    <row r="782" spans="1:5" x14ac:dyDescent="0.25">
      <c r="A782" s="1"/>
      <c r="B782" s="1"/>
      <c r="C782" s="1">
        <v>5598.0269849630504</v>
      </c>
      <c r="D782" s="1">
        <v>8.1618120806758849</v>
      </c>
      <c r="E782" s="1">
        <v>1.0882134087375861</v>
      </c>
    </row>
    <row r="783" spans="1:5" x14ac:dyDescent="0.25">
      <c r="A783" s="1"/>
      <c r="B783" s="1"/>
      <c r="C783" s="1">
        <v>5607.7801815201501</v>
      </c>
      <c r="D783" s="1">
        <v>8.1471624572606309</v>
      </c>
      <c r="E783" s="1">
        <v>1.0889936236195898</v>
      </c>
    </row>
    <row r="784" spans="1:5" x14ac:dyDescent="0.25">
      <c r="A784" s="1"/>
      <c r="B784" s="1"/>
      <c r="C784" s="1">
        <v>5617.5322233154502</v>
      </c>
      <c r="D784" s="1">
        <v>8.132547853183258</v>
      </c>
      <c r="E784" s="1">
        <v>1.0897733725819481</v>
      </c>
    </row>
    <row r="785" spans="1:5" x14ac:dyDescent="0.25">
      <c r="A785" s="1"/>
      <c r="B785" s="1"/>
      <c r="C785" s="1">
        <v>5628.0331284485601</v>
      </c>
      <c r="D785" s="1">
        <v>8.1168481427601122</v>
      </c>
      <c r="E785" s="1">
        <v>1.0906125791256935</v>
      </c>
    </row>
    <row r="786" spans="1:5" x14ac:dyDescent="0.25">
      <c r="A786" s="1"/>
      <c r="B786" s="1"/>
      <c r="C786" s="1">
        <v>5637.7827654761304</v>
      </c>
      <c r="D786" s="1">
        <v>8.102306076959426</v>
      </c>
      <c r="E786" s="1">
        <v>1.0913913547066498</v>
      </c>
    </row>
    <row r="787" spans="1:5" x14ac:dyDescent="0.25">
      <c r="A787" s="1"/>
      <c r="B787" s="1"/>
      <c r="C787" s="1">
        <v>5647.53124156375</v>
      </c>
      <c r="D787" s="1">
        <v>8.0877988432789341</v>
      </c>
      <c r="E787" s="1">
        <v>1.0921696588933605</v>
      </c>
    </row>
    <row r="788" spans="1:5" x14ac:dyDescent="0.25">
      <c r="A788" s="1"/>
      <c r="B788" s="1"/>
      <c r="C788" s="1">
        <v>5658.0282997954901</v>
      </c>
      <c r="D788" s="1">
        <v>8.0722145527782097</v>
      </c>
      <c r="E788" s="1">
        <v>1.0930073034300494</v>
      </c>
    </row>
    <row r="789" spans="1:5" x14ac:dyDescent="0.25">
      <c r="A789" s="1"/>
      <c r="B789" s="1"/>
      <c r="C789" s="1">
        <v>5667.7743582861403</v>
      </c>
      <c r="D789" s="1">
        <v>8.0577794675325656</v>
      </c>
      <c r="E789" s="1">
        <v>1.0937846229422199</v>
      </c>
    </row>
    <row r="790" spans="1:5" x14ac:dyDescent="0.25">
      <c r="A790" s="1"/>
      <c r="B790" s="1"/>
      <c r="C790" s="1">
        <v>5677.5192496609097</v>
      </c>
      <c r="D790" s="1">
        <v>8.0433790262287417</v>
      </c>
      <c r="E790" s="1">
        <v>1.0945614656601133</v>
      </c>
    </row>
    <row r="791" spans="1:5" x14ac:dyDescent="0.25">
      <c r="A791" s="1"/>
      <c r="B791" s="1"/>
      <c r="C791" s="1">
        <v>5688.0124405267297</v>
      </c>
      <c r="D791" s="1">
        <v>8.027909532104804</v>
      </c>
      <c r="E791" s="1">
        <v>1.0953975302962926</v>
      </c>
    </row>
    <row r="792" spans="1:5" x14ac:dyDescent="0.25">
      <c r="A792" s="1"/>
      <c r="B792" s="1"/>
      <c r="C792" s="1">
        <v>5697.7549014800097</v>
      </c>
      <c r="D792" s="1">
        <v>8.0135808474323493</v>
      </c>
      <c r="E792" s="1">
        <v>1.0961733772025248</v>
      </c>
    </row>
    <row r="793" spans="1:5" x14ac:dyDescent="0.25">
      <c r="A793" s="1"/>
      <c r="B793" s="1"/>
      <c r="C793" s="1">
        <v>5707.4961891437797</v>
      </c>
      <c r="D793" s="1">
        <v>7.999286617595021</v>
      </c>
      <c r="E793" s="1">
        <v>1.0969487419901143</v>
      </c>
    </row>
    <row r="794" spans="1:5" x14ac:dyDescent="0.25">
      <c r="A794" s="1"/>
      <c r="B794" s="1"/>
      <c r="C794" s="1">
        <v>5717.9854921866599</v>
      </c>
      <c r="D794" s="1">
        <v>7.9839312932262052</v>
      </c>
      <c r="E794" s="1">
        <v>1.0977832090830499</v>
      </c>
    </row>
    <row r="795" spans="1:5" x14ac:dyDescent="0.25">
      <c r="A795" s="1"/>
      <c r="B795" s="1"/>
      <c r="C795" s="1">
        <v>5727.7243366091498</v>
      </c>
      <c r="D795" s="1">
        <v>7.9697084263222697</v>
      </c>
      <c r="E795" s="1">
        <v>1.09855756708013</v>
      </c>
    </row>
    <row r="796" spans="1:5" x14ac:dyDescent="0.25">
      <c r="A796" s="1"/>
      <c r="B796" s="1"/>
      <c r="C796" s="1">
        <v>5737.4620015707696</v>
      </c>
      <c r="D796" s="1">
        <v>7.9555198242506817</v>
      </c>
      <c r="E796" s="1">
        <v>1.0993314377109453</v>
      </c>
    </row>
    <row r="797" spans="1:5" x14ac:dyDescent="0.25">
      <c r="A797" s="1"/>
      <c r="B797" s="1"/>
      <c r="C797" s="1">
        <v>5747.9473963412902</v>
      </c>
      <c r="D797" s="1">
        <v>7.9402780400459223</v>
      </c>
      <c r="E797" s="1">
        <v>1.1001642898722073</v>
      </c>
    </row>
    <row r="798" spans="1:5" x14ac:dyDescent="0.25">
      <c r="A798" s="1"/>
      <c r="B798" s="1"/>
      <c r="C798" s="1">
        <v>5757.6826052466004</v>
      </c>
      <c r="D798" s="1">
        <v>7.9261604053818386</v>
      </c>
      <c r="E798" s="1">
        <v>1.1009371428941719</v>
      </c>
    </row>
    <row r="799" spans="1:5" x14ac:dyDescent="0.25">
      <c r="A799" s="1"/>
      <c r="B799" s="1"/>
      <c r="C799" s="1">
        <v>5767.4166285220099</v>
      </c>
      <c r="D799" s="1">
        <v>7.9120768446831091</v>
      </c>
      <c r="E799" s="1">
        <v>1.1017095033800666</v>
      </c>
    </row>
    <row r="800" spans="1:5" x14ac:dyDescent="0.25">
      <c r="A800" s="1"/>
      <c r="B800" s="1"/>
      <c r="C800" s="1">
        <v>5777.8980945783396</v>
      </c>
      <c r="D800" s="1">
        <v>7.8969479681878338</v>
      </c>
      <c r="E800" s="1">
        <v>1.102540723479067</v>
      </c>
    </row>
    <row r="801" spans="1:5" x14ac:dyDescent="0.25">
      <c r="A801" s="1"/>
      <c r="B801" s="1"/>
      <c r="C801" s="1">
        <v>5787.6296489872002</v>
      </c>
      <c r="D801" s="1">
        <v>7.8829349776088575</v>
      </c>
      <c r="E801" s="1">
        <v>1.1033120557004847</v>
      </c>
    </row>
    <row r="802" spans="1:5" x14ac:dyDescent="0.25">
      <c r="A802" s="1"/>
      <c r="B802" s="1"/>
      <c r="C802" s="1">
        <v>5797.3600115994104</v>
      </c>
      <c r="D802" s="1">
        <v>7.8689558692957986</v>
      </c>
      <c r="E802" s="1">
        <v>1.1040828902948969</v>
      </c>
    </row>
    <row r="803" spans="1:5" x14ac:dyDescent="0.25">
      <c r="A803" s="1"/>
      <c r="B803" s="1"/>
      <c r="C803" s="1">
        <v>5807.8375285074098</v>
      </c>
      <c r="D803" s="1">
        <v>7.8539392652968116</v>
      </c>
      <c r="E803" s="1">
        <v>1.1049124614623971</v>
      </c>
    </row>
    <row r="804" spans="1:5" x14ac:dyDescent="0.25">
      <c r="A804" s="1"/>
      <c r="B804" s="1"/>
      <c r="C804" s="1">
        <v>5817.5654094476404</v>
      </c>
      <c r="D804" s="1">
        <v>7.8400303281194423</v>
      </c>
      <c r="E804" s="1">
        <v>1.1056822573016019</v>
      </c>
    </row>
    <row r="805" spans="1:5" x14ac:dyDescent="0.25">
      <c r="A805" s="1"/>
      <c r="B805" s="1"/>
      <c r="C805" s="1">
        <v>5827.2920924268201</v>
      </c>
      <c r="D805" s="1">
        <v>7.8261550807074611</v>
      </c>
      <c r="E805" s="1">
        <v>1.1064515505027812</v>
      </c>
    </row>
    <row r="806" spans="1:5" x14ac:dyDescent="0.25">
      <c r="A806" s="1"/>
      <c r="B806" s="1"/>
      <c r="C806" s="1">
        <v>5837.7656397600304</v>
      </c>
      <c r="D806" s="1">
        <v>7.811250111337162</v>
      </c>
      <c r="E806" s="1">
        <v>1.1072794561343462</v>
      </c>
    </row>
    <row r="807" spans="1:5" x14ac:dyDescent="0.25">
      <c r="A807" s="1"/>
      <c r="B807" s="1"/>
      <c r="C807" s="1">
        <v>5847.48982826663</v>
      </c>
      <c r="D807" s="1">
        <v>7.7974446344455002</v>
      </c>
      <c r="E807" s="1">
        <v>1.1080477002566373</v>
      </c>
    </row>
    <row r="808" spans="1:5" x14ac:dyDescent="0.25">
      <c r="A808" s="1"/>
      <c r="B808" s="1"/>
      <c r="C808" s="1">
        <v>5857.9606845934304</v>
      </c>
      <c r="D808" s="1">
        <v>7.7826146565648697</v>
      </c>
      <c r="E808" s="1">
        <v>1.1088744723998143</v>
      </c>
    </row>
    <row r="809" spans="1:5" x14ac:dyDescent="0.25">
      <c r="A809" s="1"/>
      <c r="B809" s="1"/>
      <c r="C809" s="1">
        <v>5867.6823699898096</v>
      </c>
      <c r="D809" s="1">
        <v>7.7688786788884583</v>
      </c>
      <c r="E809" s="1">
        <v>1.1096416605702415</v>
      </c>
    </row>
    <row r="810" spans="1:5" x14ac:dyDescent="0.25">
      <c r="A810" s="1"/>
      <c r="B810" s="1"/>
      <c r="C810" s="1">
        <v>5877.4028471049896</v>
      </c>
      <c r="D810" s="1">
        <v>7.7551760668298657</v>
      </c>
      <c r="E810" s="1">
        <v>1.1104083378910397</v>
      </c>
    </row>
    <row r="811" spans="1:5" x14ac:dyDescent="0.25">
      <c r="A811" s="1"/>
      <c r="B811" s="1"/>
      <c r="C811" s="1">
        <v>5887.8696996600402</v>
      </c>
      <c r="D811" s="1">
        <v>7.7404566494860019</v>
      </c>
      <c r="E811" s="1">
        <v>1.1112334172884448</v>
      </c>
    </row>
    <row r="812" spans="1:5" x14ac:dyDescent="0.25">
      <c r="A812" s="1"/>
      <c r="B812" s="1"/>
      <c r="C812" s="1">
        <v>5897.5876608725703</v>
      </c>
      <c r="D812" s="1">
        <v>7.7268231334390114</v>
      </c>
      <c r="E812" s="1">
        <v>1.1119990286182528</v>
      </c>
    </row>
    <row r="813" spans="1:5" x14ac:dyDescent="0.25">
      <c r="A813" s="1"/>
      <c r="B813" s="1"/>
      <c r="C813" s="1">
        <v>5907.30440764575</v>
      </c>
      <c r="D813" s="1">
        <v>7.7132227885190234</v>
      </c>
      <c r="E813" s="1">
        <v>1.1127641243062072</v>
      </c>
    </row>
    <row r="814" spans="1:5" x14ac:dyDescent="0.25">
      <c r="A814" s="1"/>
      <c r="B814" s="1"/>
      <c r="C814" s="1">
        <v>5917.7672360233901</v>
      </c>
      <c r="D814" s="1">
        <v>7.6986132872490964</v>
      </c>
      <c r="E814" s="1">
        <v>1.1135874950784064</v>
      </c>
    </row>
    <row r="815" spans="1:5" x14ac:dyDescent="0.25">
      <c r="A815" s="1"/>
      <c r="B815" s="1"/>
      <c r="C815" s="1">
        <v>5927.4814541063997</v>
      </c>
      <c r="D815" s="1">
        <v>7.685081633677032</v>
      </c>
      <c r="E815" s="1">
        <v>1.1143515149089109</v>
      </c>
    </row>
    <row r="816" spans="1:5" x14ac:dyDescent="0.25">
      <c r="A816" s="1"/>
      <c r="B816" s="1"/>
      <c r="C816" s="1">
        <v>5937.1944515942996</v>
      </c>
      <c r="D816" s="1">
        <v>7.6715829560533644</v>
      </c>
      <c r="E816" s="1">
        <v>1.1151150143889674</v>
      </c>
    </row>
    <row r="817" spans="1:5" x14ac:dyDescent="0.25">
      <c r="A817" s="1"/>
      <c r="B817" s="1"/>
      <c r="C817" s="1">
        <v>5947.6532353967004</v>
      </c>
      <c r="D817" s="1">
        <v>7.6570827241155568</v>
      </c>
      <c r="E817" s="1">
        <v>1.1159366609336394</v>
      </c>
    </row>
    <row r="818" spans="1:5" x14ac:dyDescent="0.25">
      <c r="A818" s="1"/>
      <c r="B818" s="1"/>
      <c r="C818" s="1">
        <v>5957.3636914118297</v>
      </c>
      <c r="D818" s="1">
        <v>7.6436523317791805</v>
      </c>
      <c r="E818" s="1">
        <v>1.1166990748644934</v>
      </c>
    </row>
    <row r="819" spans="1:5" x14ac:dyDescent="0.25">
      <c r="A819" s="1"/>
      <c r="B819" s="1"/>
      <c r="C819" s="1">
        <v>5967.8197335987898</v>
      </c>
      <c r="D819" s="1">
        <v>7.6292254899269372</v>
      </c>
      <c r="E819" s="1">
        <v>1.1175195488765803</v>
      </c>
    </row>
    <row r="820" spans="1:5" x14ac:dyDescent="0.25">
      <c r="A820" s="1"/>
      <c r="B820" s="1"/>
      <c r="C820" s="1">
        <v>5977.5276395156898</v>
      </c>
      <c r="D820" s="1">
        <v>7.6158631080287398</v>
      </c>
      <c r="E820" s="1">
        <v>1.1182808708160767</v>
      </c>
    </row>
    <row r="821" spans="1:5" x14ac:dyDescent="0.25">
      <c r="A821" s="1"/>
      <c r="B821" s="1"/>
      <c r="C821" s="1">
        <v>5987.2343145319001</v>
      </c>
      <c r="D821" s="1">
        <v>7.602533373696855</v>
      </c>
      <c r="E821" s="1">
        <v>1.1190416647082535</v>
      </c>
    </row>
    <row r="822" spans="1:5" x14ac:dyDescent="0.25">
      <c r="A822" s="1"/>
      <c r="B822" s="1"/>
      <c r="C822" s="1">
        <v>5997.6862779949697</v>
      </c>
      <c r="D822" s="1">
        <v>7.5882147130530226</v>
      </c>
      <c r="E822" s="1">
        <v>1.1198603889885881</v>
      </c>
    </row>
    <row r="823" spans="1:5" x14ac:dyDescent="0.25">
      <c r="A823" s="1"/>
      <c r="B823" s="1"/>
      <c r="C823" s="1">
        <v>6007.3903901386802</v>
      </c>
      <c r="D823" s="1">
        <v>7.5749525808985458</v>
      </c>
      <c r="E823" s="1">
        <v>1.1206200814947738</v>
      </c>
    </row>
    <row r="824" spans="1:5" x14ac:dyDescent="0.25">
      <c r="A824" s="1"/>
      <c r="B824" s="1"/>
      <c r="C824" s="1">
        <v>6017.8395889434596</v>
      </c>
      <c r="D824" s="1">
        <v>7.5607065739091412</v>
      </c>
      <c r="E824" s="1">
        <v>1.1214376162963149</v>
      </c>
    </row>
    <row r="825" spans="1:5" x14ac:dyDescent="0.25">
      <c r="A825" s="1"/>
      <c r="B825" s="1"/>
      <c r="C825" s="1">
        <v>6027.5411295948497</v>
      </c>
      <c r="D825" s="1">
        <v>7.5475117676564567</v>
      </c>
      <c r="E825" s="1">
        <v>1.1221962011767719</v>
      </c>
    </row>
    <row r="826" spans="1:5" x14ac:dyDescent="0.25">
      <c r="A826" s="1"/>
      <c r="B826" s="1"/>
      <c r="C826" s="1">
        <v>6037.2414290467004</v>
      </c>
      <c r="D826" s="1">
        <v>7.5343492788835755</v>
      </c>
      <c r="E826" s="1">
        <v>1.1229542505548784</v>
      </c>
    </row>
    <row r="827" spans="1:5" x14ac:dyDescent="0.25">
      <c r="A827" s="1"/>
      <c r="B827" s="1"/>
      <c r="C827" s="1">
        <v>6047.68651500124</v>
      </c>
      <c r="D827" s="1">
        <v>7.520210359331009</v>
      </c>
      <c r="E827" s="1">
        <v>1.1237700109218012</v>
      </c>
    </row>
    <row r="828" spans="1:5" x14ac:dyDescent="0.25">
      <c r="A828" s="1"/>
      <c r="B828" s="1"/>
      <c r="C828" s="1">
        <v>6057.3842301948798</v>
      </c>
      <c r="D828" s="1">
        <v>7.5071147861719423</v>
      </c>
      <c r="E828" s="1">
        <v>1.1245269435821355</v>
      </c>
    </row>
    <row r="829" spans="1:5" x14ac:dyDescent="0.25">
      <c r="A829" s="1"/>
      <c r="B829" s="1"/>
      <c r="C829" s="1">
        <v>6067.8265284634199</v>
      </c>
      <c r="D829" s="1">
        <v>7.4930477801857398</v>
      </c>
      <c r="E829" s="1">
        <v>1.1253414980698755</v>
      </c>
    </row>
    <row r="830" spans="1:5" x14ac:dyDescent="0.25">
      <c r="A830" s="1"/>
      <c r="B830" s="1"/>
      <c r="C830" s="1">
        <v>6077.5216507846999</v>
      </c>
      <c r="D830" s="1">
        <v>7.4800188450542597</v>
      </c>
      <c r="E830" s="1">
        <v>1.1260973079787517</v>
      </c>
    </row>
    <row r="831" spans="1:5" x14ac:dyDescent="0.25">
      <c r="A831" s="1"/>
      <c r="B831" s="1"/>
      <c r="C831" s="1">
        <v>6087.2155216143801</v>
      </c>
      <c r="D831" s="1">
        <v>7.4670218957500927</v>
      </c>
      <c r="E831" s="1">
        <v>1.1268525751764316</v>
      </c>
    </row>
    <row r="832" spans="1:5" x14ac:dyDescent="0.25">
      <c r="A832" s="1"/>
      <c r="B832" s="1"/>
      <c r="C832" s="1">
        <v>6097.65367292883</v>
      </c>
      <c r="D832" s="1">
        <v>7.4530608782399907</v>
      </c>
      <c r="E832" s="1">
        <v>1.127665331342443</v>
      </c>
    </row>
    <row r="833" spans="1:5" x14ac:dyDescent="0.25">
      <c r="A833" s="1"/>
      <c r="B833" s="1"/>
      <c r="C833" s="1">
        <v>6107.3449381287101</v>
      </c>
      <c r="D833" s="1">
        <v>7.4401301548186245</v>
      </c>
      <c r="E833" s="1">
        <v>1.1284194670045109</v>
      </c>
    </row>
    <row r="834" spans="1:5" x14ac:dyDescent="0.25">
      <c r="A834" s="1"/>
      <c r="B834" s="1"/>
      <c r="C834" s="1">
        <v>6117.7802787446899</v>
      </c>
      <c r="D834" s="1">
        <v>7.4262403074373102</v>
      </c>
      <c r="E834" s="1">
        <v>1.1292310014463274</v>
      </c>
    </row>
    <row r="835" spans="1:5" x14ac:dyDescent="0.25">
      <c r="A835" s="1"/>
      <c r="B835" s="1"/>
      <c r="C835" s="1">
        <v>6127.4689297063796</v>
      </c>
      <c r="D835" s="1">
        <v>7.4133755311160074</v>
      </c>
      <c r="E835" s="1">
        <v>1.1299839997486705</v>
      </c>
    </row>
    <row r="836" spans="1:5" x14ac:dyDescent="0.25">
      <c r="A836" s="1"/>
      <c r="B836" s="1"/>
      <c r="C836" s="1">
        <v>6137.1563188912596</v>
      </c>
      <c r="D836" s="1">
        <v>7.4005424075399455</v>
      </c>
      <c r="E836" s="1">
        <v>1.1307364483813591</v>
      </c>
    </row>
    <row r="837" spans="1:5" x14ac:dyDescent="0.25">
      <c r="A837" s="1"/>
      <c r="B837" s="1"/>
      <c r="C837" s="1">
        <v>6147.5874784719699</v>
      </c>
      <c r="D837" s="1">
        <v>7.3867574449368574</v>
      </c>
      <c r="E837" s="1">
        <v>1.1315461614440145</v>
      </c>
    </row>
    <row r="838" spans="1:5" x14ac:dyDescent="0.25">
      <c r="A838" s="1"/>
      <c r="B838" s="1"/>
      <c r="C838" s="1">
        <v>6157.2722406697203</v>
      </c>
      <c r="D838" s="1">
        <v>7.3739898546271787</v>
      </c>
      <c r="E838" s="1">
        <v>1.1322974642458317</v>
      </c>
    </row>
    <row r="839" spans="1:5" x14ac:dyDescent="0.25">
      <c r="A839" s="1"/>
      <c r="B839" s="1"/>
      <c r="C839" s="1">
        <v>6167.7005665548704</v>
      </c>
      <c r="D839" s="1">
        <v>7.3602753156685976</v>
      </c>
      <c r="E839" s="1">
        <v>1.1331059403038917</v>
      </c>
    </row>
    <row r="840" spans="1:5" x14ac:dyDescent="0.25">
      <c r="A840" s="1"/>
      <c r="B840" s="1"/>
      <c r="C840" s="1">
        <v>6177.3826931628701</v>
      </c>
      <c r="D840" s="1">
        <v>7.347572978758584</v>
      </c>
      <c r="E840" s="1">
        <v>1.1338560916636862</v>
      </c>
    </row>
    <row r="841" spans="1:5" x14ac:dyDescent="0.25">
      <c r="A841" s="1"/>
      <c r="B841" s="1"/>
      <c r="C841" s="1">
        <v>6187.0635477157502</v>
      </c>
      <c r="D841" s="1">
        <v>7.3349019602165297</v>
      </c>
      <c r="E841" s="1">
        <v>1.1346056866498084</v>
      </c>
    </row>
    <row r="842" spans="1:5" x14ac:dyDescent="0.25">
      <c r="A842" s="1"/>
      <c r="B842" s="1"/>
      <c r="C842" s="1">
        <v>6197.4876585073298</v>
      </c>
      <c r="D842" s="1">
        <v>7.3212911980464197</v>
      </c>
      <c r="E842" s="1">
        <v>1.1354123191143835</v>
      </c>
    </row>
    <row r="843" spans="1:5" x14ac:dyDescent="0.25">
      <c r="A843" s="1"/>
      <c r="B843" s="1"/>
      <c r="C843" s="1">
        <v>6207.1658647301301</v>
      </c>
      <c r="D843" s="1">
        <v>7.3086850175467513</v>
      </c>
      <c r="E843" s="1">
        <v>1.1361607545052774</v>
      </c>
    </row>
    <row r="844" spans="1:5" x14ac:dyDescent="0.25">
      <c r="A844" s="1"/>
      <c r="B844" s="1"/>
      <c r="C844" s="1">
        <v>6217.5871188445599</v>
      </c>
      <c r="D844" s="1">
        <v>7.2951439297884582</v>
      </c>
      <c r="E844" s="1">
        <v>1.1369661352583598</v>
      </c>
    </row>
    <row r="845" spans="1:5" x14ac:dyDescent="0.25">
      <c r="A845" s="1"/>
      <c r="B845" s="1"/>
      <c r="C845" s="1">
        <v>6227.2626681404699</v>
      </c>
      <c r="D845" s="1">
        <v>7.2826023064912588</v>
      </c>
      <c r="E845" s="1">
        <v>1.1377134056590965</v>
      </c>
    </row>
    <row r="846" spans="1:5" x14ac:dyDescent="0.25">
      <c r="A846" s="1"/>
      <c r="B846" s="1"/>
      <c r="C846" s="1">
        <v>6237.6810563209301</v>
      </c>
      <c r="D846" s="1">
        <v>7.2691305905049139</v>
      </c>
      <c r="E846" s="1">
        <v>1.1385175289380951</v>
      </c>
    </row>
    <row r="847" spans="1:5" x14ac:dyDescent="0.25">
      <c r="A847" s="1"/>
      <c r="B847" s="1"/>
      <c r="C847" s="1">
        <v>6247.3539400955096</v>
      </c>
      <c r="D847" s="1">
        <v>7.2566532432089774</v>
      </c>
      <c r="E847" s="1">
        <v>1.1392636290417737</v>
      </c>
    </row>
    <row r="848" spans="1:5" x14ac:dyDescent="0.25">
      <c r="A848" s="1"/>
      <c r="B848" s="1"/>
      <c r="C848" s="1">
        <v>6257.02553740639</v>
      </c>
      <c r="D848" s="1">
        <v>7.2442067432240753</v>
      </c>
      <c r="E848" s="1">
        <v>1.1400091638024645</v>
      </c>
    </row>
    <row r="849" spans="1:5" x14ac:dyDescent="0.25">
      <c r="A849" s="1"/>
      <c r="B849" s="1"/>
      <c r="C849" s="1">
        <v>6267.4396627488804</v>
      </c>
      <c r="D849" s="1">
        <v>7.2308372431356185</v>
      </c>
      <c r="E849" s="1">
        <v>1.1408114137674079</v>
      </c>
    </row>
    <row r="850" spans="1:5" x14ac:dyDescent="0.25">
      <c r="A850" s="1"/>
      <c r="B850" s="1"/>
      <c r="C850" s="1">
        <v>6277.1085818102702</v>
      </c>
      <c r="D850" s="1">
        <v>7.2184546019310778</v>
      </c>
      <c r="E850" s="1">
        <v>1.1415557705318293</v>
      </c>
    </row>
    <row r="851" spans="1:5" x14ac:dyDescent="0.25">
      <c r="A851" s="1"/>
      <c r="B851" s="1"/>
      <c r="C851" s="1">
        <v>6287.5198182591603</v>
      </c>
      <c r="D851" s="1">
        <v>7.2051537210200172</v>
      </c>
      <c r="E851" s="1">
        <v>1.1423567491347135</v>
      </c>
    </row>
    <row r="852" spans="1:5" x14ac:dyDescent="0.25">
      <c r="A852" s="1"/>
      <c r="B852" s="1"/>
      <c r="C852" s="1">
        <v>6297.1860504825099</v>
      </c>
      <c r="D852" s="1">
        <v>7.1928346565739565</v>
      </c>
      <c r="E852" s="1">
        <v>1.1430999228165326</v>
      </c>
    </row>
    <row r="853" spans="1:5" x14ac:dyDescent="0.25">
      <c r="A853" s="1"/>
      <c r="B853" s="1"/>
      <c r="C853" s="1">
        <v>6307.5943887898602</v>
      </c>
      <c r="D853" s="1">
        <v>7.179602090960338</v>
      </c>
      <c r="E853" s="1">
        <v>1.1438996246280171</v>
      </c>
    </row>
    <row r="854" spans="1:5" x14ac:dyDescent="0.25">
      <c r="A854" s="1"/>
      <c r="B854" s="1"/>
      <c r="C854" s="1">
        <v>6317.2579255889896</v>
      </c>
      <c r="D854" s="1">
        <v>7.1673463209504034</v>
      </c>
      <c r="E854" s="1">
        <v>1.1446416102306227</v>
      </c>
    </row>
    <row r="855" spans="1:5" x14ac:dyDescent="0.25">
      <c r="A855" s="1"/>
      <c r="B855" s="1"/>
      <c r="C855" s="1">
        <v>6327.6633565094498</v>
      </c>
      <c r="D855" s="1">
        <v>7.1541817664399501</v>
      </c>
      <c r="E855" s="1">
        <v>1.145440029918243</v>
      </c>
    </row>
    <row r="856" spans="1:5" x14ac:dyDescent="0.25">
      <c r="A856" s="1"/>
      <c r="B856" s="1"/>
      <c r="C856" s="1">
        <v>6337.3241893005898</v>
      </c>
      <c r="D856" s="1">
        <v>7.1419890082605191</v>
      </c>
      <c r="E856" s="1">
        <v>1.1461808225352106</v>
      </c>
    </row>
    <row r="857" spans="1:5" x14ac:dyDescent="0.25">
      <c r="A857" s="1"/>
      <c r="B857" s="1"/>
      <c r="C857" s="1">
        <v>6346.9837171012396</v>
      </c>
      <c r="D857" s="1">
        <v>7.1298264882392806</v>
      </c>
      <c r="E857" s="1">
        <v>1.1469210390285189</v>
      </c>
    </row>
    <row r="858" spans="1:5" x14ac:dyDescent="0.25">
      <c r="A858" s="1"/>
      <c r="B858" s="1"/>
      <c r="C858" s="1">
        <v>6357.3848237931697</v>
      </c>
      <c r="D858" s="1">
        <v>7.1167621311424059</v>
      </c>
      <c r="E858" s="1">
        <v>1.1477175496794219</v>
      </c>
    </row>
    <row r="859" spans="1:5" x14ac:dyDescent="0.25">
      <c r="A859" s="1"/>
      <c r="B859" s="1"/>
      <c r="C859" s="1">
        <v>6367.0416348735398</v>
      </c>
      <c r="D859" s="1">
        <v>7.1046622037924498</v>
      </c>
      <c r="E859" s="1">
        <v>1.1484565660850605</v>
      </c>
    </row>
    <row r="860" spans="1:5" x14ac:dyDescent="0.25">
      <c r="A860" s="1"/>
      <c r="B860" s="1"/>
      <c r="C860" s="1">
        <v>6377.4398112475701</v>
      </c>
      <c r="D860" s="1">
        <v>7.0916651017075401</v>
      </c>
      <c r="E860" s="1">
        <v>1.1492517818013244</v>
      </c>
    </row>
    <row r="861" spans="1:5" x14ac:dyDescent="0.25">
      <c r="A861" s="1"/>
      <c r="B861" s="1"/>
      <c r="C861" s="1">
        <v>6387.0938970298603</v>
      </c>
      <c r="D861" s="1">
        <v>7.0796274837939555</v>
      </c>
      <c r="E861" s="1">
        <v>1.1499895934386137</v>
      </c>
    </row>
    <row r="862" spans="1:5" x14ac:dyDescent="0.25">
      <c r="A862" s="1"/>
      <c r="B862" s="1"/>
      <c r="C862" s="1">
        <v>6397.48913384967</v>
      </c>
      <c r="D862" s="1">
        <v>7.0666973315758286</v>
      </c>
      <c r="E862" s="1">
        <v>1.1507835092288436</v>
      </c>
    </row>
    <row r="863" spans="1:5" x14ac:dyDescent="0.25">
      <c r="A863" s="1"/>
      <c r="B863" s="1"/>
      <c r="C863" s="1">
        <v>6407.1404857585103</v>
      </c>
      <c r="D863" s="1">
        <v>7.0547217396394748</v>
      </c>
      <c r="E863" s="1">
        <v>1.1515201115088352</v>
      </c>
    </row>
    <row r="864" spans="1:5" x14ac:dyDescent="0.25">
      <c r="A864" s="1"/>
      <c r="B864" s="1"/>
      <c r="C864" s="1">
        <v>6417.5327737903699</v>
      </c>
      <c r="D864" s="1">
        <v>7.0418582319105374</v>
      </c>
      <c r="E864" s="1">
        <v>1.1523127224806486</v>
      </c>
    </row>
    <row r="865" spans="1:5" x14ac:dyDescent="0.25">
      <c r="A865" s="1"/>
      <c r="B865" s="1"/>
      <c r="C865" s="1">
        <v>6427.1813832527996</v>
      </c>
      <c r="D865" s="1">
        <v>7.0299443822847971</v>
      </c>
      <c r="E865" s="1">
        <v>1.1530481109065427</v>
      </c>
    </row>
    <row r="866" spans="1:5" x14ac:dyDescent="0.25">
      <c r="A866" s="1"/>
      <c r="B866" s="1"/>
      <c r="C866" s="1">
        <v>6437.5707132656098</v>
      </c>
      <c r="D866" s="1">
        <v>7.0171472134529109</v>
      </c>
      <c r="E866" s="1">
        <v>1.1538394122670206</v>
      </c>
    </row>
    <row r="867" spans="1:5" x14ac:dyDescent="0.25">
      <c r="A867" s="1"/>
      <c r="B867" s="1"/>
      <c r="C867" s="1">
        <v>6447.2165717111102</v>
      </c>
      <c r="D867" s="1">
        <v>7.0052948222802582</v>
      </c>
      <c r="E867" s="1">
        <v>1.15457358243458</v>
      </c>
    </row>
    <row r="868" spans="1:5" x14ac:dyDescent="0.25">
      <c r="A868" s="1"/>
      <c r="B868" s="1"/>
      <c r="C868" s="1">
        <v>6456.86110253693</v>
      </c>
      <c r="D868" s="1">
        <v>6.9934719209239384</v>
      </c>
      <c r="E868" s="1">
        <v>1.1553071644899364</v>
      </c>
    </row>
    <row r="869" spans="1:5" x14ac:dyDescent="0.25">
      <c r="A869" s="1"/>
      <c r="B869" s="1"/>
      <c r="C869" s="1">
        <v>6467.2460333369199</v>
      </c>
      <c r="D869" s="1">
        <v>6.9807724698050526</v>
      </c>
      <c r="E869" s="1">
        <v>1.1560965170886508</v>
      </c>
    </row>
    <row r="870" spans="1:5" x14ac:dyDescent="0.25">
      <c r="A870" s="1"/>
      <c r="B870" s="1"/>
      <c r="C870" s="1">
        <v>6476.8878004532498</v>
      </c>
      <c r="D870" s="1">
        <v>6.9690106060563712</v>
      </c>
      <c r="E870" s="1">
        <v>1.1568288745318669</v>
      </c>
    </row>
    <row r="871" spans="1:5" x14ac:dyDescent="0.25">
      <c r="A871" s="1"/>
      <c r="B871" s="1"/>
      <c r="C871" s="1">
        <v>6487.2697503387699</v>
      </c>
      <c r="D871" s="1">
        <v>6.9563767347013679</v>
      </c>
      <c r="E871" s="1">
        <v>1.1576169060581305</v>
      </c>
    </row>
    <row r="872" spans="1:5" x14ac:dyDescent="0.25">
      <c r="A872" s="1"/>
      <c r="B872" s="1"/>
      <c r="C872" s="1">
        <v>6496.9087451811702</v>
      </c>
      <c r="D872" s="1">
        <v>6.9446756243000456</v>
      </c>
      <c r="E872" s="1">
        <v>1.1583480347163622</v>
      </c>
    </row>
    <row r="873" spans="1:5" x14ac:dyDescent="0.25">
      <c r="A873" s="1"/>
      <c r="B873" s="1"/>
      <c r="C873" s="1">
        <v>6507.2877049302897</v>
      </c>
      <c r="D873" s="1">
        <v>6.9321070265081941</v>
      </c>
      <c r="E873" s="1">
        <v>1.1591347407268586</v>
      </c>
    </row>
    <row r="874" spans="1:5" x14ac:dyDescent="0.25">
      <c r="A874" s="1"/>
      <c r="B874" s="1"/>
      <c r="C874" s="1">
        <v>6516.92391893679</v>
      </c>
      <c r="D874" s="1">
        <v>6.9204663850599557</v>
      </c>
      <c r="E874" s="1">
        <v>1.1598646365211698</v>
      </c>
    </row>
    <row r="875" spans="1:5" x14ac:dyDescent="0.25">
      <c r="A875" s="1"/>
      <c r="B875" s="1"/>
      <c r="C875" s="1">
        <v>6527.2998793302604</v>
      </c>
      <c r="D875" s="1">
        <v>6.9079627544948812</v>
      </c>
      <c r="E875" s="1">
        <v>1.1606500126739123</v>
      </c>
    </row>
    <row r="876" spans="1:5" x14ac:dyDescent="0.25">
      <c r="A876" s="1"/>
      <c r="B876" s="1"/>
      <c r="C876" s="1">
        <v>6536.9333039413395</v>
      </c>
      <c r="D876" s="1">
        <v>6.8963822974876008</v>
      </c>
      <c r="E876" s="1">
        <v>1.1613786716196344</v>
      </c>
    </row>
    <row r="877" spans="1:5" x14ac:dyDescent="0.25">
      <c r="A877" s="1"/>
      <c r="B877" s="1"/>
      <c r="C877" s="1">
        <v>6547.3062557625699</v>
      </c>
      <c r="D877" s="1">
        <v>6.8839433276946016</v>
      </c>
      <c r="E877" s="1">
        <v>1.1621627136743471</v>
      </c>
    </row>
    <row r="878" spans="1:5" x14ac:dyDescent="0.25">
      <c r="A878" s="1"/>
      <c r="B878" s="1"/>
      <c r="C878" s="1">
        <v>6556.9368824212197</v>
      </c>
      <c r="D878" s="1">
        <v>6.8724227705141887</v>
      </c>
      <c r="E878" s="1">
        <v>1.162890131881436</v>
      </c>
    </row>
    <row r="879" spans="1:5" x14ac:dyDescent="0.25">
      <c r="A879" s="1"/>
      <c r="B879" s="1"/>
      <c r="C879" s="1">
        <v>6567.3068164562701</v>
      </c>
      <c r="D879" s="1">
        <v>6.8600481549374104</v>
      </c>
      <c r="E879" s="1">
        <v>1.163672835699926</v>
      </c>
    </row>
    <row r="880" spans="1:5" x14ac:dyDescent="0.25">
      <c r="A880" s="1"/>
      <c r="B880" s="1"/>
      <c r="C880" s="1">
        <v>6576.9346366079399</v>
      </c>
      <c r="D880" s="1">
        <v>6.8485872128837988</v>
      </c>
      <c r="E880" s="1">
        <v>1.1643990093732959</v>
      </c>
    </row>
    <row r="881" spans="1:5" x14ac:dyDescent="0.25">
      <c r="A881" s="1"/>
      <c r="B881" s="1"/>
      <c r="C881" s="1">
        <v>6587.3015436455798</v>
      </c>
      <c r="D881" s="1">
        <v>6.8362766448832142</v>
      </c>
      <c r="E881" s="1">
        <v>1.1651803709198172</v>
      </c>
    </row>
    <row r="882" spans="1:5" x14ac:dyDescent="0.25">
      <c r="A882" s="1"/>
      <c r="B882" s="1"/>
      <c r="C882" s="1">
        <v>6596.9265487382299</v>
      </c>
      <c r="D882" s="1">
        <v>6.8248750331860295</v>
      </c>
      <c r="E882" s="1">
        <v>1.1659052963596757</v>
      </c>
    </row>
    <row r="883" spans="1:5" x14ac:dyDescent="0.25">
      <c r="A883" s="1"/>
      <c r="B883" s="1"/>
      <c r="C883" s="1">
        <v>6607.2904195699002</v>
      </c>
      <c r="D883" s="1">
        <v>6.8126282060543977</v>
      </c>
      <c r="E883" s="1">
        <v>1.1666853117012743</v>
      </c>
    </row>
    <row r="884" spans="1:5" x14ac:dyDescent="0.25">
      <c r="A884" s="1"/>
      <c r="B884" s="1"/>
      <c r="C884" s="1">
        <v>6616.9126010539703</v>
      </c>
      <c r="D884" s="1">
        <v>6.8012856398886923</v>
      </c>
      <c r="E884" s="1">
        <v>1.1674089853034344</v>
      </c>
    </row>
    <row r="885" spans="1:5" x14ac:dyDescent="0.25">
      <c r="A885" s="1"/>
      <c r="B885" s="1"/>
      <c r="C885" s="1">
        <v>6627.2734264738201</v>
      </c>
      <c r="D885" s="1">
        <v>6.7891022468683291</v>
      </c>
      <c r="E885" s="1">
        <v>1.1681876506102864</v>
      </c>
    </row>
    <row r="886" spans="1:5" x14ac:dyDescent="0.25">
      <c r="A886" s="1"/>
      <c r="B886" s="1"/>
      <c r="C886" s="1">
        <v>6636.8927758022701</v>
      </c>
      <c r="D886" s="1">
        <v>6.7778184413700613</v>
      </c>
      <c r="E886" s="1">
        <v>1.1689100688664775</v>
      </c>
    </row>
    <row r="887" spans="1:5" x14ac:dyDescent="0.25">
      <c r="A887" s="1"/>
      <c r="B887" s="1"/>
      <c r="C887" s="1">
        <v>6647.2505466071498</v>
      </c>
      <c r="D887" s="1">
        <v>6.7656981756695336</v>
      </c>
      <c r="E887" s="1">
        <v>1.1696873804122119</v>
      </c>
    </row>
    <row r="888" spans="1:5" x14ac:dyDescent="0.25">
      <c r="A888" s="1"/>
      <c r="B888" s="1"/>
      <c r="C888" s="1">
        <v>6656.8670552354497</v>
      </c>
      <c r="D888" s="1">
        <v>6.7544728459510237</v>
      </c>
      <c r="E888" s="1">
        <v>1.1704085399103721</v>
      </c>
    </row>
    <row r="889" spans="1:5" x14ac:dyDescent="0.25">
      <c r="A889" s="1"/>
      <c r="B889" s="1"/>
      <c r="C889" s="1">
        <v>6667.22176222492</v>
      </c>
      <c r="D889" s="1">
        <v>6.742415400761689</v>
      </c>
      <c r="E889" s="1">
        <v>1.1711844940723823</v>
      </c>
    </row>
    <row r="890" spans="1:5" x14ac:dyDescent="0.25">
      <c r="A890" s="1"/>
      <c r="B890" s="1"/>
      <c r="C890" s="1">
        <v>6676.8354216110802</v>
      </c>
      <c r="D890" s="1">
        <v>6.7312482619269067</v>
      </c>
      <c r="E890" s="1">
        <v>1.1719043914969443</v>
      </c>
    </row>
    <row r="891" spans="1:5" x14ac:dyDescent="0.25">
      <c r="A891" s="1"/>
      <c r="B891" s="1"/>
      <c r="C891" s="1">
        <v>6687.1870555874102</v>
      </c>
      <c r="D891" s="1">
        <v>6.71925333043938</v>
      </c>
      <c r="E891" s="1">
        <v>1.1726789847566859</v>
      </c>
    </row>
    <row r="892" spans="1:5" x14ac:dyDescent="0.25">
      <c r="A892" s="1"/>
      <c r="B892" s="1"/>
      <c r="C892" s="1">
        <v>6696.7978571919602</v>
      </c>
      <c r="D892" s="1">
        <v>6.7081440975991855</v>
      </c>
      <c r="E892" s="1">
        <v>1.1733976168888458</v>
      </c>
    </row>
    <row r="893" spans="1:5" x14ac:dyDescent="0.25">
      <c r="A893" s="1"/>
      <c r="B893" s="1"/>
      <c r="C893" s="1">
        <v>6707.1464089601805</v>
      </c>
      <c r="D893" s="1">
        <v>6.696211373019584</v>
      </c>
      <c r="E893" s="1">
        <v>1.1741708458321261</v>
      </c>
    </row>
    <row r="894" spans="1:5" x14ac:dyDescent="0.25">
      <c r="A894" s="1"/>
      <c r="B894" s="1"/>
      <c r="C894" s="1">
        <v>6716.7543442461802</v>
      </c>
      <c r="D894" s="1">
        <v>6.6851597613068163</v>
      </c>
      <c r="E894" s="1">
        <v>1.1748882095501036</v>
      </c>
    </row>
    <row r="895" spans="1:5" x14ac:dyDescent="0.25">
      <c r="A895" s="1"/>
      <c r="B895" s="1"/>
      <c r="C895" s="1">
        <v>6727.0998046140303</v>
      </c>
      <c r="D895" s="1">
        <v>6.6732889368730364</v>
      </c>
      <c r="E895" s="1">
        <v>1.1756600708673506</v>
      </c>
    </row>
    <row r="896" spans="1:5" x14ac:dyDescent="0.25">
      <c r="A896" s="1"/>
      <c r="B896" s="1"/>
      <c r="C896" s="1">
        <v>6736.7048650470997</v>
      </c>
      <c r="D896" s="1">
        <v>6.6622946614574756</v>
      </c>
      <c r="E896" s="1">
        <v>1.1763761631466387</v>
      </c>
    </row>
    <row r="897" spans="1:5" x14ac:dyDescent="0.25">
      <c r="A897" s="1"/>
      <c r="B897" s="1"/>
      <c r="C897" s="1">
        <v>6747.0472248250799</v>
      </c>
      <c r="D897" s="1">
        <v>6.6504854304552099</v>
      </c>
      <c r="E897" s="1">
        <v>1.177146653633165</v>
      </c>
    </row>
    <row r="898" spans="1:5" x14ac:dyDescent="0.25">
      <c r="A898" s="1"/>
      <c r="B898" s="1"/>
      <c r="C898" s="1">
        <v>6757.3879732728901</v>
      </c>
      <c r="D898" s="1">
        <v>6.6387080160579037</v>
      </c>
      <c r="E898" s="1">
        <v>1.1779164320916595</v>
      </c>
    </row>
    <row r="899" spans="1:5" x14ac:dyDescent="0.25">
      <c r="A899" s="1"/>
      <c r="B899" s="1"/>
      <c r="C899" s="1">
        <v>6766.9886518747398</v>
      </c>
      <c r="D899" s="1">
        <v>6.6278002623371881</v>
      </c>
      <c r="E899" s="1">
        <v>1.1786305881030119</v>
      </c>
    </row>
    <row r="900" spans="1:5" x14ac:dyDescent="0.25">
      <c r="A900" s="1"/>
      <c r="B900" s="1"/>
      <c r="C900" s="1">
        <v>6777.3262857835198</v>
      </c>
      <c r="D900" s="1">
        <v>6.6160839757472329</v>
      </c>
      <c r="E900" s="1">
        <v>1.1793989910655183</v>
      </c>
    </row>
    <row r="901" spans="1:5" x14ac:dyDescent="0.25">
      <c r="A901" s="1"/>
      <c r="B901" s="1"/>
      <c r="C901" s="1">
        <v>6786.9240680497596</v>
      </c>
      <c r="D901" s="1">
        <v>6.6052328412362185</v>
      </c>
      <c r="E901" s="1">
        <v>1.1801118684534349</v>
      </c>
    </row>
    <row r="902" spans="1:5" x14ac:dyDescent="0.25">
      <c r="A902" s="1"/>
      <c r="B902" s="1"/>
      <c r="C902" s="1">
        <v>6797.2585782369497</v>
      </c>
      <c r="D902" s="1">
        <v>6.593577375930173</v>
      </c>
      <c r="E902" s="1">
        <v>1.1808788929804825</v>
      </c>
    </row>
    <row r="903" spans="1:5" x14ac:dyDescent="0.25">
      <c r="A903" s="1"/>
      <c r="B903" s="1"/>
      <c r="C903" s="1">
        <v>6806.8534556422201</v>
      </c>
      <c r="D903" s="1">
        <v>6.5827825760461165</v>
      </c>
      <c r="E903" s="1">
        <v>1.1815904890645057</v>
      </c>
    </row>
    <row r="904" spans="1:5" x14ac:dyDescent="0.25">
      <c r="A904" s="1"/>
      <c r="B904" s="1"/>
      <c r="C904" s="1">
        <v>6817.1848329280501</v>
      </c>
      <c r="D904" s="1">
        <v>6.5711876256039536</v>
      </c>
      <c r="E904" s="1">
        <v>1.1823561323223226</v>
      </c>
    </row>
    <row r="905" spans="1:5" x14ac:dyDescent="0.25">
      <c r="A905" s="1"/>
      <c r="B905" s="1"/>
      <c r="C905" s="1">
        <v>6826.7767969495499</v>
      </c>
      <c r="D905" s="1">
        <v>6.5604488758674071</v>
      </c>
      <c r="E905" s="1">
        <v>1.1830664445202346</v>
      </c>
    </row>
    <row r="906" spans="1:5" x14ac:dyDescent="0.25">
      <c r="A906" s="1"/>
      <c r="B906" s="1"/>
      <c r="C906" s="1">
        <v>6837.1050321570301</v>
      </c>
      <c r="D906" s="1">
        <v>6.5489141339880446</v>
      </c>
      <c r="E906" s="1">
        <v>1.1838307037809472</v>
      </c>
    </row>
    <row r="907" spans="1:5" x14ac:dyDescent="0.25">
      <c r="A907" s="1"/>
      <c r="B907" s="1"/>
      <c r="C907" s="1">
        <v>6846.6940742745601</v>
      </c>
      <c r="D907" s="1">
        <v>6.5382311500371619</v>
      </c>
      <c r="E907" s="1">
        <v>1.1845397296089557</v>
      </c>
    </row>
    <row r="908" spans="1:5" x14ac:dyDescent="0.25">
      <c r="A908" s="1"/>
      <c r="B908" s="1"/>
      <c r="C908" s="1">
        <v>6857.0191582294801</v>
      </c>
      <c r="D908" s="1">
        <v>6.5267563105539024</v>
      </c>
      <c r="E908" s="1">
        <v>1.1853026022507762</v>
      </c>
    </row>
    <row r="909" spans="1:5" x14ac:dyDescent="0.25">
      <c r="A909" s="1"/>
      <c r="B909" s="1"/>
      <c r="C909" s="1">
        <v>6866.6052699254396</v>
      </c>
      <c r="D909" s="1">
        <v>6.5161288081587356</v>
      </c>
      <c r="E909" s="1">
        <v>1.1860103393236796</v>
      </c>
    </row>
    <row r="910" spans="1:5" x14ac:dyDescent="0.25">
      <c r="A910" s="1"/>
      <c r="B910" s="1"/>
      <c r="C910" s="1">
        <v>6876.9271934564003</v>
      </c>
      <c r="D910" s="1">
        <v>6.5047135650545469</v>
      </c>
      <c r="E910" s="1">
        <v>1.1867718228310815</v>
      </c>
    </row>
    <row r="911" spans="1:5" x14ac:dyDescent="0.25">
      <c r="A911" s="1"/>
      <c r="B911" s="1"/>
      <c r="C911" s="1">
        <v>6887.24747463925</v>
      </c>
      <c r="D911" s="1">
        <v>6.4933291033545855</v>
      </c>
      <c r="E911" s="1">
        <v>1.1875325850913923</v>
      </c>
    </row>
    <row r="912" spans="1:5" x14ac:dyDescent="0.25">
      <c r="A912" s="1"/>
      <c r="B912" s="1"/>
      <c r="C912" s="1">
        <v>6896.8291201541997</v>
      </c>
      <c r="D912" s="1">
        <v>6.4827853075538568</v>
      </c>
      <c r="E912" s="1">
        <v>1.1882383608263072</v>
      </c>
    </row>
    <row r="913" spans="1:5" x14ac:dyDescent="0.25">
      <c r="A913" s="1"/>
      <c r="B913" s="1"/>
      <c r="C913" s="1">
        <v>6907.14622699151</v>
      </c>
      <c r="D913" s="1">
        <v>6.4714599778606212</v>
      </c>
      <c r="E913" s="1">
        <v>1.1889977303358781</v>
      </c>
    </row>
    <row r="914" spans="1:5" x14ac:dyDescent="0.25">
      <c r="A914" s="1"/>
      <c r="B914" s="1"/>
      <c r="C914" s="1">
        <v>6916.7249206446904</v>
      </c>
      <c r="D914" s="1">
        <v>6.4609709484556985</v>
      </c>
      <c r="E914" s="1">
        <v>1.1897022117463574</v>
      </c>
    </row>
    <row r="915" spans="1:5" x14ac:dyDescent="0.25">
      <c r="A915" s="1"/>
      <c r="B915" s="1"/>
      <c r="C915" s="1">
        <v>6927.0388439721501</v>
      </c>
      <c r="D915" s="1">
        <v>6.4497044451960681</v>
      </c>
      <c r="E915" s="1">
        <v>1.1904601862579682</v>
      </c>
    </row>
    <row r="916" spans="1:5" x14ac:dyDescent="0.25">
      <c r="A916" s="1"/>
      <c r="B916" s="1"/>
      <c r="C916" s="1">
        <v>6936.6145772551599</v>
      </c>
      <c r="D916" s="1">
        <v>6.4392698985327526</v>
      </c>
      <c r="E916" s="1">
        <v>1.1911633713068659</v>
      </c>
    </row>
    <row r="917" spans="1:5" x14ac:dyDescent="0.25">
      <c r="A917" s="1"/>
      <c r="B917" s="1"/>
      <c r="C917" s="1">
        <v>6946.9253079112696</v>
      </c>
      <c r="D917" s="1">
        <v>6.4280619163361292</v>
      </c>
      <c r="E917" s="1">
        <v>1.1919199486800658</v>
      </c>
    </row>
    <row r="918" spans="1:5" x14ac:dyDescent="0.25">
      <c r="A918" s="1"/>
      <c r="B918" s="1"/>
      <c r="C918" s="1">
        <v>6957.2343795023198</v>
      </c>
      <c r="D918" s="1">
        <v>6.416884158244275</v>
      </c>
      <c r="E918" s="1">
        <v>1.1926758008037748</v>
      </c>
    </row>
    <row r="919" spans="1:5" x14ac:dyDescent="0.25">
      <c r="A919" s="1"/>
      <c r="B919" s="1"/>
      <c r="C919" s="1">
        <v>6966.8056011444296</v>
      </c>
      <c r="D919" s="1">
        <v>6.4065318026682503</v>
      </c>
      <c r="E919" s="1">
        <v>1.1933770136306534</v>
      </c>
    </row>
    <row r="920" spans="1:5" x14ac:dyDescent="0.25">
      <c r="A920" s="1"/>
      <c r="B920" s="1"/>
      <c r="C920" s="1">
        <v>6977.1114661576703</v>
      </c>
      <c r="D920" s="1">
        <v>6.3954121023488311</v>
      </c>
      <c r="E920" s="1">
        <v>1.1941314655700543</v>
      </c>
    </row>
    <row r="921" spans="1:5" x14ac:dyDescent="0.25">
      <c r="A921" s="1"/>
      <c r="B921" s="1"/>
      <c r="C921" s="1">
        <v>6986.6797060126901</v>
      </c>
      <c r="D921" s="1">
        <v>6.3851135160203425</v>
      </c>
      <c r="E921" s="1">
        <v>1.1948313773444952</v>
      </c>
    </row>
    <row r="922" spans="1:5" x14ac:dyDescent="0.25">
      <c r="A922" s="1"/>
      <c r="B922" s="1"/>
      <c r="C922" s="1">
        <v>6996.9823552937796</v>
      </c>
      <c r="D922" s="1">
        <v>6.3740515686779657</v>
      </c>
      <c r="E922" s="1">
        <v>1.195584427228511</v>
      </c>
    </row>
    <row r="923" spans="1:5" x14ac:dyDescent="0.25">
      <c r="A923" s="1"/>
      <c r="B923" s="1"/>
      <c r="C923" s="1">
        <v>7006.5476048625696</v>
      </c>
      <c r="D923" s="1">
        <v>6.3638064686889271</v>
      </c>
      <c r="E923" s="1">
        <v>1.196283036262805</v>
      </c>
    </row>
    <row r="924" spans="1:5" x14ac:dyDescent="0.25">
      <c r="A924" s="1"/>
      <c r="B924" s="1"/>
      <c r="C924" s="1">
        <v>7016.8470292600396</v>
      </c>
      <c r="D924" s="1">
        <v>6.3528019697821021</v>
      </c>
      <c r="E924" s="1">
        <v>1.1970346823274682</v>
      </c>
    </row>
    <row r="925" spans="1:5" x14ac:dyDescent="0.25">
      <c r="A925" s="1"/>
      <c r="B925" s="1"/>
      <c r="C925" s="1">
        <v>7027.14477789373</v>
      </c>
      <c r="D925" s="1">
        <v>6.3418271391461358</v>
      </c>
      <c r="E925" s="1">
        <v>1.197785599826763</v>
      </c>
    </row>
    <row r="926" spans="1:5" x14ac:dyDescent="0.25">
      <c r="A926" s="1"/>
      <c r="B926" s="1"/>
      <c r="C926" s="1">
        <v>7036.7054704113698</v>
      </c>
      <c r="D926" s="1">
        <v>6.3316627187223657</v>
      </c>
      <c r="E926" s="1">
        <v>1.1984822276219151</v>
      </c>
    </row>
    <row r="927" spans="1:5" x14ac:dyDescent="0.25">
      <c r="A927" s="1"/>
      <c r="B927" s="1"/>
      <c r="C927" s="1">
        <v>7046.9999802702496</v>
      </c>
      <c r="D927" s="1">
        <v>6.3207448745877235</v>
      </c>
      <c r="E927" s="1">
        <v>1.1992317388281979</v>
      </c>
    </row>
    <row r="928" spans="1:5" x14ac:dyDescent="0.25">
      <c r="A928" s="1"/>
      <c r="B928" s="1"/>
      <c r="C928" s="1">
        <v>7056.5576611082297</v>
      </c>
      <c r="D928" s="1">
        <v>6.3106332290980687</v>
      </c>
      <c r="E928" s="1">
        <v>1.1999270600736114</v>
      </c>
    </row>
    <row r="929" spans="1:5" x14ac:dyDescent="0.25">
      <c r="A929" s="1"/>
      <c r="B929" s="1"/>
      <c r="C929" s="1">
        <v>7066.84892304803</v>
      </c>
      <c r="D929" s="1">
        <v>6.2997720676260682</v>
      </c>
      <c r="E929" s="1">
        <v>1.2006751634929265</v>
      </c>
    </row>
    <row r="930" spans="1:5" x14ac:dyDescent="0.25">
      <c r="A930" s="1"/>
      <c r="B930" s="1"/>
      <c r="C930" s="1">
        <v>7077.1384972826099</v>
      </c>
      <c r="D930" s="1">
        <v>6.2889401776459186</v>
      </c>
      <c r="E930" s="1">
        <v>1.2014225363959299</v>
      </c>
    </row>
    <row r="931" spans="1:5" x14ac:dyDescent="0.25">
      <c r="A931" s="1"/>
      <c r="B931" s="1"/>
      <c r="C931" s="1">
        <v>7086.6915885959997</v>
      </c>
      <c r="D931" s="1">
        <v>6.2789081327297458</v>
      </c>
      <c r="E931" s="1">
        <v>1.2021158710968365</v>
      </c>
    </row>
    <row r="932" spans="1:5" x14ac:dyDescent="0.25">
      <c r="A932" s="1"/>
      <c r="B932" s="1"/>
      <c r="C932" s="1">
        <v>7096.9779010313096</v>
      </c>
      <c r="D932" s="1">
        <v>6.268132464613152</v>
      </c>
      <c r="E932" s="1">
        <v>1.2028618341494179</v>
      </c>
    </row>
    <row r="933" spans="1:5" x14ac:dyDescent="0.25">
      <c r="A933" s="1"/>
      <c r="B933" s="1"/>
      <c r="C933" s="1">
        <v>7106.5279592886</v>
      </c>
      <c r="D933" s="1">
        <v>6.2581524849737837</v>
      </c>
      <c r="E933" s="1">
        <v>1.2035538591227293</v>
      </c>
    </row>
    <row r="934" spans="1:5" x14ac:dyDescent="0.25">
      <c r="A934" s="1"/>
      <c r="B934" s="1"/>
      <c r="C934" s="1">
        <v>7116.8110007876903</v>
      </c>
      <c r="D934" s="1">
        <v>6.2474327356738284</v>
      </c>
      <c r="E934" s="1">
        <v>1.2042984111011437</v>
      </c>
    </row>
    <row r="935" spans="1:5" x14ac:dyDescent="0.25">
      <c r="A935" s="1"/>
      <c r="B935" s="1"/>
      <c r="C935" s="1">
        <v>7127.0923426496101</v>
      </c>
      <c r="D935" s="1">
        <v>6.2367418621207014</v>
      </c>
      <c r="E935" s="1">
        <v>1.2050422309651554</v>
      </c>
    </row>
    <row r="936" spans="1:5" x14ac:dyDescent="0.25">
      <c r="A936" s="1"/>
      <c r="B936" s="1"/>
      <c r="C936" s="1">
        <v>7136.6377789347198</v>
      </c>
      <c r="D936" s="1">
        <v>6.2268404068746923</v>
      </c>
      <c r="E936" s="1">
        <v>1.2057322650481312</v>
      </c>
    </row>
    <row r="937" spans="1:5" x14ac:dyDescent="0.25">
      <c r="A937" s="1"/>
      <c r="B937" s="1"/>
      <c r="C937" s="1">
        <v>7146.9158359913199</v>
      </c>
      <c r="D937" s="1">
        <v>6.2162049926080298</v>
      </c>
      <c r="E937" s="1">
        <v>1.2064746721848525</v>
      </c>
    </row>
    <row r="938" spans="1:5" x14ac:dyDescent="0.25">
      <c r="A938" s="1"/>
      <c r="B938" s="1"/>
      <c r="C938" s="1">
        <v>7156.4582178609598</v>
      </c>
      <c r="D938" s="1">
        <v>6.2063548949356315</v>
      </c>
      <c r="E938" s="1">
        <v>1.2071633939942996</v>
      </c>
    </row>
    <row r="939" spans="1:5" x14ac:dyDescent="0.25">
      <c r="A939" s="1"/>
      <c r="B939" s="1"/>
      <c r="C939" s="1">
        <v>7166.7329809826197</v>
      </c>
      <c r="D939" s="1">
        <v>6.1957746377875109</v>
      </c>
      <c r="E939" s="1">
        <v>1.2079043874501614</v>
      </c>
    </row>
    <row r="940" spans="1:5" x14ac:dyDescent="0.25">
      <c r="A940" s="1"/>
      <c r="B940" s="1"/>
      <c r="C940" s="1">
        <v>7177.0060325447303</v>
      </c>
      <c r="D940" s="1">
        <v>6.185222861788982</v>
      </c>
      <c r="E940" s="1">
        <v>1.2086446475463453</v>
      </c>
    </row>
    <row r="941" spans="1:5" x14ac:dyDescent="0.25">
      <c r="A941" s="1"/>
      <c r="B941" s="1"/>
      <c r="C941" s="1">
        <v>7186.5437600206496</v>
      </c>
      <c r="D941" s="1">
        <v>6.1754502154510069</v>
      </c>
      <c r="E941" s="1">
        <v>1.2093313750790591</v>
      </c>
    </row>
    <row r="942" spans="1:5" x14ac:dyDescent="0.25">
      <c r="A942" s="1"/>
      <c r="B942" s="1"/>
      <c r="C942" s="1">
        <v>7196.8135037899001</v>
      </c>
      <c r="D942" s="1">
        <v>6.1649531384406719</v>
      </c>
      <c r="E942" s="1">
        <v>1.2100702202513767</v>
      </c>
    </row>
    <row r="943" spans="1:5" x14ac:dyDescent="0.25">
      <c r="A943" s="1"/>
      <c r="B943" s="1"/>
      <c r="C943" s="1">
        <v>7207.0815288157701</v>
      </c>
      <c r="D943" s="1">
        <v>6.1544843052624527</v>
      </c>
      <c r="E943" s="1">
        <v>1.2108083314835565</v>
      </c>
    </row>
    <row r="944" spans="1:5" x14ac:dyDescent="0.25">
      <c r="A944" s="1"/>
      <c r="B944" s="1"/>
      <c r="C944" s="1">
        <v>7216.6145823623401</v>
      </c>
      <c r="D944" s="1">
        <v>6.1447884649030255</v>
      </c>
      <c r="E944" s="1">
        <v>1.211493063161029</v>
      </c>
    </row>
    <row r="945" spans="1:5" x14ac:dyDescent="0.25">
      <c r="A945" s="1"/>
      <c r="B945" s="1"/>
      <c r="C945" s="1">
        <v>7226.8792857442004</v>
      </c>
      <c r="D945" s="1">
        <v>6.1343738734887472</v>
      </c>
      <c r="E945" s="1">
        <v>1.2122297584733654</v>
      </c>
    </row>
    <row r="946" spans="1:5" x14ac:dyDescent="0.25">
      <c r="A946" s="1"/>
      <c r="B946" s="1"/>
      <c r="C946" s="1">
        <v>7236.4092506734596</v>
      </c>
      <c r="D946" s="1">
        <v>6.1247282608764158</v>
      </c>
      <c r="E946" s="1">
        <v>1.212913175113612</v>
      </c>
    </row>
    <row r="947" spans="1:5" x14ac:dyDescent="0.25">
      <c r="A947" s="1"/>
      <c r="B947" s="1"/>
      <c r="C947" s="1">
        <v>7246.6706232935503</v>
      </c>
      <c r="D947" s="1">
        <v>6.1143676106442397</v>
      </c>
      <c r="E947" s="1">
        <v>1.2136484539849914</v>
      </c>
    </row>
    <row r="948" spans="1:5" x14ac:dyDescent="0.25">
      <c r="A948" s="1"/>
      <c r="B948" s="1"/>
      <c r="C948" s="1">
        <v>7256.9302652633796</v>
      </c>
      <c r="D948" s="1">
        <v>6.1040348117180754</v>
      </c>
      <c r="E948" s="1">
        <v>1.2143829982356866</v>
      </c>
    </row>
    <row r="949" spans="1:5" x14ac:dyDescent="0.25">
      <c r="A949" s="1"/>
      <c r="B949" s="1"/>
      <c r="C949" s="1">
        <v>7266.4555238838702</v>
      </c>
      <c r="D949" s="1">
        <v>6.0944649376574516</v>
      </c>
      <c r="E949" s="1">
        <v>1.215064417169994</v>
      </c>
    </row>
    <row r="950" spans="1:5" x14ac:dyDescent="0.25">
      <c r="A950" s="1"/>
      <c r="B950" s="1"/>
      <c r="C950" s="1">
        <v>7276.71182125208</v>
      </c>
      <c r="D950" s="1">
        <v>6.0841856242928776</v>
      </c>
      <c r="E950" s="1">
        <v>1.2157975443928182</v>
      </c>
    </row>
    <row r="951" spans="1:5" x14ac:dyDescent="0.25">
      <c r="A951" s="1"/>
      <c r="B951" s="1"/>
      <c r="C951" s="1">
        <v>7286.9663807956003</v>
      </c>
      <c r="D951" s="1">
        <v>6.0739339262496541</v>
      </c>
      <c r="E951" s="1">
        <v>1.216529936754476</v>
      </c>
    </row>
    <row r="952" spans="1:5" x14ac:dyDescent="0.25">
      <c r="A952" s="1"/>
      <c r="B952" s="1"/>
      <c r="C952" s="1">
        <v>7296.4869135972303</v>
      </c>
      <c r="D952" s="1">
        <v>6.0644391490092415</v>
      </c>
      <c r="E952" s="1">
        <v>1.2172093573288554</v>
      </c>
    </row>
    <row r="953" spans="1:5" x14ac:dyDescent="0.25">
      <c r="A953" s="1"/>
      <c r="B953" s="1"/>
      <c r="C953" s="1">
        <v>7306.7381147061396</v>
      </c>
      <c r="D953" s="1">
        <v>6.0542404819339373</v>
      </c>
      <c r="E953" s="1">
        <v>1.2179403323218581</v>
      </c>
    </row>
    <row r="954" spans="1:5" x14ac:dyDescent="0.25">
      <c r="A954" s="1"/>
      <c r="B954" s="1"/>
      <c r="C954" s="1">
        <v>7316.9875708194804</v>
      </c>
      <c r="D954" s="1">
        <v>6.0440691947392891</v>
      </c>
      <c r="E954" s="1">
        <v>1.218670572340717</v>
      </c>
    </row>
    <row r="955" spans="1:5" x14ac:dyDescent="0.25">
      <c r="A955" s="1"/>
      <c r="B955" s="1"/>
      <c r="C955" s="1">
        <v>7326.5033583018503</v>
      </c>
      <c r="D955" s="1">
        <v>6.034648874066785</v>
      </c>
      <c r="E955" s="1">
        <v>1.2193479942479137</v>
      </c>
    </row>
    <row r="956" spans="1:5" x14ac:dyDescent="0.25">
      <c r="A956" s="1"/>
      <c r="B956" s="1"/>
      <c r="C956" s="1">
        <v>7336.7494421544598</v>
      </c>
      <c r="D956" s="1">
        <v>6.0245301643175031</v>
      </c>
      <c r="E956" s="1">
        <v>1.2200768168029898</v>
      </c>
    </row>
    <row r="957" spans="1:5" x14ac:dyDescent="0.25">
      <c r="A957" s="1"/>
      <c r="B957" s="1"/>
      <c r="C957" s="1">
        <v>7346.9937738441804</v>
      </c>
      <c r="D957" s="1">
        <v>6.0144385995749472</v>
      </c>
      <c r="E957" s="1">
        <v>1.2208049043981846</v>
      </c>
    </row>
    <row r="958" spans="1:5" x14ac:dyDescent="0.25">
      <c r="A958" s="1"/>
      <c r="B958" s="1"/>
      <c r="C958" s="1">
        <v>7356.5047965166104</v>
      </c>
      <c r="D958" s="1">
        <v>6.0050920967592623</v>
      </c>
      <c r="E958" s="1">
        <v>1.221480327676955</v>
      </c>
    </row>
    <row r="959" spans="1:5" x14ac:dyDescent="0.25">
      <c r="A959" s="1"/>
      <c r="B959" s="1"/>
      <c r="C959" s="1">
        <v>7366.7457421264098</v>
      </c>
      <c r="D959" s="1">
        <v>5.9950526570542833</v>
      </c>
      <c r="E959" s="1">
        <v>1.2222069979583476</v>
      </c>
    </row>
    <row r="960" spans="1:5" x14ac:dyDescent="0.25">
      <c r="A960" s="1"/>
      <c r="B960" s="1"/>
      <c r="C960" s="1">
        <v>7376.9849284096099</v>
      </c>
      <c r="D960" s="1">
        <v>5.9850401280713355</v>
      </c>
      <c r="E960" s="1">
        <v>1.2229329334210579</v>
      </c>
    </row>
    <row r="961" spans="1:5" x14ac:dyDescent="0.25">
      <c r="A961" s="1"/>
      <c r="B961" s="1"/>
      <c r="C961" s="1">
        <v>7386.4911667911601</v>
      </c>
      <c r="D961" s="1">
        <v>5.9757668060037217</v>
      </c>
      <c r="E961" s="1">
        <v>1.2236063584553434</v>
      </c>
    </row>
    <row r="962" spans="1:5" x14ac:dyDescent="0.25">
      <c r="A962" s="1"/>
      <c r="B962" s="1"/>
      <c r="C962" s="1">
        <v>7396.7269531821603</v>
      </c>
      <c r="D962" s="1">
        <v>5.9658059508084014</v>
      </c>
      <c r="E962" s="1">
        <v>1.2243308769987145</v>
      </c>
    </row>
    <row r="963" spans="1:5" x14ac:dyDescent="0.25">
      <c r="A963" s="1"/>
      <c r="B963" s="1"/>
      <c r="C963" s="1">
        <v>7406.9609730864404</v>
      </c>
      <c r="D963" s="1">
        <v>5.9558717726618182</v>
      </c>
      <c r="E963" s="1">
        <v>1.2250546609911965</v>
      </c>
    </row>
    <row r="964" spans="1:5" x14ac:dyDescent="0.25">
      <c r="A964" s="1"/>
      <c r="B964" s="1"/>
      <c r="C964" s="1">
        <v>7416.4624077060098</v>
      </c>
      <c r="D964" s="1">
        <v>5.9466709958960946</v>
      </c>
      <c r="E964" s="1">
        <v>1.2257260885091938</v>
      </c>
    </row>
    <row r="965" spans="1:5" x14ac:dyDescent="0.25">
      <c r="A965" s="1"/>
      <c r="B965" s="1"/>
      <c r="C965" s="1">
        <v>7426.6930139127799</v>
      </c>
      <c r="D965" s="1">
        <v>5.9367880414874454</v>
      </c>
      <c r="E965" s="1">
        <v>1.226448456220586</v>
      </c>
    </row>
    <row r="966" spans="1:5" x14ac:dyDescent="0.25">
      <c r="A966" s="1"/>
      <c r="B966" s="1"/>
      <c r="C966" s="1">
        <v>7436.9218464763499</v>
      </c>
      <c r="D966" s="1">
        <v>5.9269315310874608</v>
      </c>
      <c r="E966" s="1">
        <v>1.2271700897750957</v>
      </c>
    </row>
    <row r="967" spans="1:5" x14ac:dyDescent="0.25">
      <c r="A967" s="1"/>
      <c r="B967" s="1"/>
      <c r="C967" s="1">
        <v>7446.4184578726299</v>
      </c>
      <c r="D967" s="1">
        <v>5.9178026658994645</v>
      </c>
      <c r="E967" s="1">
        <v>1.2278395208482187</v>
      </c>
    </row>
    <row r="968" spans="1:5" x14ac:dyDescent="0.25">
      <c r="A968" s="1"/>
      <c r="B968" s="1"/>
      <c r="C968" s="1">
        <v>7456.6438629403701</v>
      </c>
      <c r="D968" s="1">
        <v>5.9079969304297846</v>
      </c>
      <c r="E968" s="1">
        <v>1.2285597390029033</v>
      </c>
    </row>
    <row r="969" spans="1:5" x14ac:dyDescent="0.25">
      <c r="A969" s="1"/>
      <c r="B969" s="1"/>
      <c r="C969" s="1">
        <v>7466.86748721205</v>
      </c>
      <c r="D969" s="1">
        <v>5.8982174065834583</v>
      </c>
      <c r="E969" s="1">
        <v>1.2292792235205068</v>
      </c>
    </row>
    <row r="970" spans="1:5" x14ac:dyDescent="0.25">
      <c r="A970" s="1"/>
      <c r="B970" s="1"/>
      <c r="C970" s="1">
        <v>7476.3592559336303</v>
      </c>
      <c r="D970" s="1">
        <v>5.8891598210295433</v>
      </c>
      <c r="E970" s="1">
        <v>1.2299466595622481</v>
      </c>
    </row>
    <row r="971" spans="1:5" x14ac:dyDescent="0.25">
      <c r="A971" s="1"/>
      <c r="B971" s="1"/>
      <c r="C971" s="1">
        <v>7486.5794389181901</v>
      </c>
      <c r="D971" s="1">
        <v>5.8794306245891503</v>
      </c>
      <c r="E971" s="1">
        <v>1.2306647298034614</v>
      </c>
    </row>
    <row r="972" spans="1:5" x14ac:dyDescent="0.25">
      <c r="A972" s="1"/>
      <c r="B972" s="1"/>
      <c r="C972" s="1">
        <v>7496.7978339574602</v>
      </c>
      <c r="D972" s="1">
        <v>5.869727408062789</v>
      </c>
      <c r="E972" s="1">
        <v>1.2313820670527298</v>
      </c>
    </row>
    <row r="973" spans="1:5" x14ac:dyDescent="0.25">
      <c r="A973" s="1"/>
      <c r="B973" s="1"/>
      <c r="C973" s="1">
        <v>7506.28474056287</v>
      </c>
      <c r="D973" s="1">
        <v>5.8607404720374445</v>
      </c>
      <c r="E973" s="1">
        <v>1.2320475098174211</v>
      </c>
    </row>
    <row r="974" spans="1:5" x14ac:dyDescent="0.25">
      <c r="A974" s="1"/>
      <c r="B974" s="1"/>
      <c r="C974" s="1">
        <v>7516.4996805307801</v>
      </c>
      <c r="D974" s="1">
        <v>5.8510871367164965</v>
      </c>
      <c r="E974" s="1">
        <v>1.2327634341549871</v>
      </c>
    </row>
    <row r="975" spans="1:5" x14ac:dyDescent="0.25">
      <c r="A975" s="1"/>
      <c r="B975" s="1"/>
      <c r="C975" s="1">
        <v>7526.7128254078498</v>
      </c>
      <c r="D975" s="1">
        <v>5.8414595502970768</v>
      </c>
      <c r="E975" s="1">
        <v>1.2334786262705884</v>
      </c>
    </row>
    <row r="976" spans="1:5" x14ac:dyDescent="0.25">
      <c r="A976" s="1"/>
      <c r="B976" s="1"/>
      <c r="C976" s="1">
        <v>7536.1948504655502</v>
      </c>
      <c r="D976" s="1">
        <v>5.8325426355898022</v>
      </c>
      <c r="E976" s="1">
        <v>1.2341420778520482</v>
      </c>
    </row>
    <row r="977" spans="1:5" x14ac:dyDescent="0.25">
      <c r="A977" s="1"/>
      <c r="B977" s="1"/>
      <c r="C977" s="1">
        <v>7546.4045264940896</v>
      </c>
      <c r="D977" s="1">
        <v>5.8229644855391092</v>
      </c>
      <c r="E977" s="1">
        <v>1.2348558586608958</v>
      </c>
    </row>
    <row r="978" spans="1:5" x14ac:dyDescent="0.25">
      <c r="A978" s="1"/>
      <c r="B978" s="1"/>
      <c r="C978" s="1">
        <v>7556.6124002898996</v>
      </c>
      <c r="D978" s="1">
        <v>5.8134118540948903</v>
      </c>
      <c r="E978" s="1">
        <v>1.235568908142066</v>
      </c>
    </row>
    <row r="979" spans="1:5" x14ac:dyDescent="0.25">
      <c r="A979" s="1"/>
      <c r="B979" s="1"/>
      <c r="C979" s="1">
        <v>7566.8184694151496</v>
      </c>
      <c r="D979" s="1">
        <v>5.8038846627877367</v>
      </c>
      <c r="E979" s="1">
        <v>1.2362812266292964</v>
      </c>
    </row>
    <row r="980" spans="1:5" x14ac:dyDescent="0.25">
      <c r="A980" s="1"/>
      <c r="B980" s="1"/>
      <c r="C980" s="1">
        <v>7576.2939155555896</v>
      </c>
      <c r="D980" s="1">
        <v>5.7950606959370772</v>
      </c>
      <c r="E980" s="1">
        <v>1.2369420109907212</v>
      </c>
    </row>
    <row r="981" spans="1:5" x14ac:dyDescent="0.25">
      <c r="A981" s="1"/>
      <c r="B981" s="1"/>
      <c r="C981" s="1">
        <v>7586.4964973619099</v>
      </c>
      <c r="D981" s="1">
        <v>5.7855823464771587</v>
      </c>
      <c r="E981" s="1">
        <v>1.2376529206996358</v>
      </c>
    </row>
    <row r="982" spans="1:5" x14ac:dyDescent="0.25">
      <c r="A982" s="1"/>
      <c r="B982" s="1"/>
      <c r="C982" s="1">
        <v>7596.6972673607397</v>
      </c>
      <c r="D982" s="1">
        <v>5.7761292078533755</v>
      </c>
      <c r="E982" s="1">
        <v>1.2383631004747544</v>
      </c>
    </row>
    <row r="983" spans="1:5" x14ac:dyDescent="0.25">
      <c r="A983" s="1"/>
      <c r="B983" s="1"/>
      <c r="C983" s="1">
        <v>7606.1677864944504</v>
      </c>
      <c r="D983" s="1">
        <v>5.7673737991169487</v>
      </c>
      <c r="E983" s="1">
        <v>1.2390218998752296</v>
      </c>
    </row>
    <row r="984" spans="1:5" x14ac:dyDescent="0.25">
      <c r="A984" s="1"/>
      <c r="B984" s="1"/>
      <c r="C984" s="1">
        <v>7616.3650554138603</v>
      </c>
      <c r="D984" s="1">
        <v>5.7579690608500078</v>
      </c>
      <c r="E984" s="1">
        <v>1.239730673035258</v>
      </c>
    </row>
    <row r="985" spans="1:5" x14ac:dyDescent="0.25">
      <c r="A985" s="1"/>
      <c r="B985" s="1"/>
      <c r="C985" s="1">
        <v>7626.5605053925701</v>
      </c>
      <c r="D985" s="1">
        <v>5.7485893048826453</v>
      </c>
      <c r="E985" s="1">
        <v>1.2404387174445486</v>
      </c>
    </row>
    <row r="986" spans="1:5" x14ac:dyDescent="0.25">
      <c r="A986" s="1"/>
      <c r="B986" s="1"/>
      <c r="C986" s="1">
        <v>7636.7541339956997</v>
      </c>
      <c r="D986" s="1">
        <v>5.7392344533565405</v>
      </c>
      <c r="E986" s="1">
        <v>1.2411460335351081</v>
      </c>
    </row>
    <row r="987" spans="1:5" x14ac:dyDescent="0.25">
      <c r="A987" s="1"/>
      <c r="B987" s="1"/>
      <c r="C987" s="1">
        <v>7646.2180132675503</v>
      </c>
      <c r="D987" s="1">
        <v>5.7305700371748989</v>
      </c>
      <c r="E987" s="1">
        <v>1.2418021752950605</v>
      </c>
    </row>
    <row r="988" spans="1:5" x14ac:dyDescent="0.25">
      <c r="A988" s="1"/>
      <c r="B988" s="1"/>
      <c r="C988" s="1">
        <v>7656.4081223433404</v>
      </c>
      <c r="D988" s="1">
        <v>5.721262996113853</v>
      </c>
      <c r="E988" s="1">
        <v>1.2425080880434953</v>
      </c>
    </row>
    <row r="989" spans="1:5" x14ac:dyDescent="0.25">
      <c r="A989" s="1"/>
      <c r="B989" s="1"/>
      <c r="C989" s="1">
        <v>7666.5964029153502</v>
      </c>
      <c r="D989" s="1">
        <v>5.7119806320134421</v>
      </c>
      <c r="E989" s="1">
        <v>1.2432132738201083</v>
      </c>
    </row>
    <row r="990" spans="1:5" x14ac:dyDescent="0.25">
      <c r="A990" s="1"/>
      <c r="B990" s="1"/>
      <c r="C990" s="1">
        <v>7676.7828525504001</v>
      </c>
      <c r="D990" s="1">
        <v>5.7027228673818398</v>
      </c>
      <c r="E990" s="1">
        <v>1.2439177331126405</v>
      </c>
    </row>
    <row r="991" spans="1:5" x14ac:dyDescent="0.25">
      <c r="A991" s="1"/>
      <c r="B991" s="1"/>
      <c r="C991" s="1">
        <v>7686.24005707776</v>
      </c>
      <c r="D991" s="1">
        <v>5.6941483305645759</v>
      </c>
      <c r="E991" s="1">
        <v>1.2445712238229525</v>
      </c>
    </row>
    <row r="992" spans="1:5" x14ac:dyDescent="0.25">
      <c r="A992" s="1"/>
      <c r="B992" s="1"/>
      <c r="C992" s="1">
        <v>7696.4229687505203</v>
      </c>
      <c r="D992" s="1">
        <v>5.6849377892827766</v>
      </c>
      <c r="E992" s="1">
        <v>1.2452742834686006</v>
      </c>
    </row>
    <row r="993" spans="1:5" x14ac:dyDescent="0.25">
      <c r="A993" s="1"/>
      <c r="B993" s="1"/>
      <c r="C993" s="1">
        <v>7706.6040423631403</v>
      </c>
      <c r="D993" s="1">
        <v>5.6757516210794838</v>
      </c>
      <c r="E993" s="1">
        <v>1.245976618139657</v>
      </c>
    </row>
    <row r="994" spans="1:5" x14ac:dyDescent="0.25">
      <c r="A994" s="1"/>
      <c r="B994" s="1"/>
      <c r="C994" s="1">
        <v>7716.7832754841902</v>
      </c>
      <c r="D994" s="1">
        <v>5.6665897488409369</v>
      </c>
      <c r="E994" s="1">
        <v>1.2466782283791518</v>
      </c>
    </row>
    <row r="995" spans="1:5" x14ac:dyDescent="0.25">
      <c r="A995" s="1"/>
      <c r="B995" s="1"/>
      <c r="C995" s="1">
        <v>7726.2337704090496</v>
      </c>
      <c r="D995" s="1">
        <v>5.6581039835330698</v>
      </c>
      <c r="E995" s="1">
        <v>1.2473290754262791</v>
      </c>
    </row>
    <row r="996" spans="1:5" x14ac:dyDescent="0.25">
      <c r="A996" s="1"/>
      <c r="B996" s="1"/>
      <c r="C996" s="1">
        <v>7736.4094471458902</v>
      </c>
      <c r="D996" s="1">
        <v>5.6489887503935625</v>
      </c>
      <c r="E996" s="1">
        <v>1.2480292901330061</v>
      </c>
    </row>
    <row r="997" spans="1:5" x14ac:dyDescent="0.25">
      <c r="A997" s="1"/>
      <c r="B997" s="1"/>
      <c r="C997" s="1">
        <v>7746.5832762730197</v>
      </c>
      <c r="D997" s="1">
        <v>5.639897587952464</v>
      </c>
      <c r="E997" s="1">
        <v>1.2487287820788813</v>
      </c>
    </row>
    <row r="998" spans="1:5" x14ac:dyDescent="0.25">
      <c r="A998" s="1"/>
      <c r="B998" s="1"/>
      <c r="C998" s="1">
        <v>7756.7552553607302</v>
      </c>
      <c r="D998" s="1">
        <v>5.6308304194854477</v>
      </c>
      <c r="E998" s="1">
        <v>1.2494275518617444</v>
      </c>
    </row>
    <row r="999" spans="1:5" x14ac:dyDescent="0.25">
      <c r="A999" s="1"/>
      <c r="B999" s="1"/>
      <c r="C999" s="1">
        <v>7766.1990058497904</v>
      </c>
      <c r="D999" s="1">
        <v>5.6224323233319451</v>
      </c>
      <c r="E999" s="1">
        <v>1.2500757634210773</v>
      </c>
    </row>
    <row r="1000" spans="1:5" x14ac:dyDescent="0.25">
      <c r="A1000" s="1"/>
      <c r="B1000" s="1"/>
      <c r="C1000" s="1">
        <v>7776.3674101444903</v>
      </c>
      <c r="D1000" s="1">
        <v>5.6134112126637019</v>
      </c>
      <c r="E1000" s="1">
        <v>1.2507731422005433</v>
      </c>
    </row>
    <row r="1001" spans="1:5" x14ac:dyDescent="0.25">
      <c r="A1001" s="1"/>
      <c r="B1001" s="1"/>
      <c r="C1001" s="1">
        <v>7786.5339572867297</v>
      </c>
      <c r="D1001" s="1">
        <v>5.6044138718600172</v>
      </c>
      <c r="E1001" s="1">
        <v>1.2514698006474871</v>
      </c>
    </row>
    <row r="1002" spans="1:5" x14ac:dyDescent="0.25">
      <c r="A1002" s="1"/>
      <c r="B1002" s="1"/>
      <c r="C1002" s="1">
        <v>7796.6986448485104</v>
      </c>
      <c r="D1002" s="1">
        <v>5.5954402245971364</v>
      </c>
      <c r="E1002" s="1">
        <v>1.2521657394140482</v>
      </c>
    </row>
    <row r="1003" spans="1:5" x14ac:dyDescent="0.25">
      <c r="A1003" s="1"/>
      <c r="B1003" s="1"/>
      <c r="C1003" s="1">
        <v>7806.1356160933401</v>
      </c>
      <c r="D1003" s="1">
        <v>5.5871287009038282</v>
      </c>
      <c r="E1003" s="1">
        <v>1.2528113244428467</v>
      </c>
    </row>
    <row r="1004" spans="1:5" x14ac:dyDescent="0.25">
      <c r="A1004" s="1"/>
      <c r="B1004" s="1"/>
      <c r="C1004" s="1">
        <v>7816.2967104664904</v>
      </c>
      <c r="D1004" s="1">
        <v>5.5782005331740256</v>
      </c>
      <c r="E1004" s="1">
        <v>1.2535058771467935</v>
      </c>
    </row>
    <row r="1005" spans="1:5" x14ac:dyDescent="0.25">
      <c r="A1005" s="1"/>
      <c r="B1005" s="1"/>
      <c r="C1005" s="1">
        <v>7826.4559381512599</v>
      </c>
      <c r="D1005" s="1">
        <v>5.5692958360644509</v>
      </c>
      <c r="E1005" s="1">
        <v>1.2541997121590993</v>
      </c>
    </row>
    <row r="1006" spans="1:5" x14ac:dyDescent="0.25">
      <c r="A1006" s="1"/>
      <c r="B1006" s="1"/>
      <c r="C1006" s="1">
        <v>7836.6132967214098</v>
      </c>
      <c r="D1006" s="1">
        <v>5.5604145336627253</v>
      </c>
      <c r="E1006" s="1">
        <v>1.2548928301856701</v>
      </c>
    </row>
    <row r="1007" spans="1:5" x14ac:dyDescent="0.25">
      <c r="A1007" s="1"/>
      <c r="B1007" s="1"/>
      <c r="C1007" s="1">
        <v>7846.0434539385597</v>
      </c>
      <c r="D1007" s="1">
        <v>5.5521884915535074</v>
      </c>
      <c r="E1007" s="1">
        <v>1.2555357984155919</v>
      </c>
    </row>
    <row r="1008" spans="1:5" x14ac:dyDescent="0.25">
      <c r="A1008" s="1"/>
      <c r="B1008" s="1"/>
      <c r="C1008" s="1">
        <v>7856.1972009376996</v>
      </c>
      <c r="D1008" s="1">
        <v>5.543352093535943</v>
      </c>
      <c r="E1008" s="1">
        <v>1.2562275357276802</v>
      </c>
    </row>
    <row r="1009" spans="1:5" x14ac:dyDescent="0.25">
      <c r="A1009" s="1"/>
      <c r="B1009" s="1"/>
      <c r="C1009" s="1">
        <v>7866.3490717194099</v>
      </c>
      <c r="D1009" s="1">
        <v>5.5345388685260088</v>
      </c>
      <c r="E1009" s="1">
        <v>1.2569185581994151</v>
      </c>
    </row>
    <row r="1010" spans="1:5" x14ac:dyDescent="0.25">
      <c r="A1010" s="1"/>
      <c r="B1010" s="1"/>
      <c r="C1010" s="1">
        <v>7876.4990638592199</v>
      </c>
      <c r="D1010" s="1">
        <v>5.5257487410332926</v>
      </c>
      <c r="E1010" s="1">
        <v>1.2576088665899048</v>
      </c>
    </row>
    <row r="1011" spans="1:5" x14ac:dyDescent="0.25">
      <c r="A1011" s="1"/>
      <c r="B1011" s="1"/>
      <c r="C1011" s="1">
        <v>7886.6471749331104</v>
      </c>
      <c r="D1011" s="1">
        <v>5.5169816356764256</v>
      </c>
      <c r="E1011" s="1">
        <v>1.2582984616717083</v>
      </c>
    </row>
    <row r="1012" spans="1:5" x14ac:dyDescent="0.25">
      <c r="A1012" s="1"/>
      <c r="B1012" s="1"/>
      <c r="C1012" s="1">
        <v>7896.0687344900898</v>
      </c>
      <c r="D1012" s="1">
        <v>5.5088613005433471</v>
      </c>
      <c r="E1012" s="1">
        <v>1.2589381619463307</v>
      </c>
    </row>
    <row r="1013" spans="1:5" x14ac:dyDescent="0.25">
      <c r="A1013" s="1"/>
      <c r="B1013" s="1"/>
      <c r="C1013" s="1">
        <v>7906.21321095028</v>
      </c>
      <c r="D1013" s="1">
        <v>5.5001383825508965</v>
      </c>
      <c r="E1013" s="1">
        <v>1.2596263835926285</v>
      </c>
    </row>
    <row r="1014" spans="1:5" x14ac:dyDescent="0.25">
      <c r="A1014" s="1"/>
      <c r="B1014" s="1"/>
      <c r="C1014" s="1">
        <v>7916.3557992482001</v>
      </c>
      <c r="D1014" s="1">
        <v>5.4914382665683688</v>
      </c>
      <c r="E1014" s="1">
        <v>1.2603138942697265</v>
      </c>
    </row>
    <row r="1015" spans="1:5" x14ac:dyDescent="0.25">
      <c r="A1015" s="1"/>
      <c r="B1015" s="1"/>
      <c r="C1015" s="1">
        <v>7926.4964969616203</v>
      </c>
      <c r="D1015" s="1">
        <v>5.4827608776493006</v>
      </c>
      <c r="E1015" s="1">
        <v>1.2610006948026391</v>
      </c>
    </row>
    <row r="1016" spans="1:5" x14ac:dyDescent="0.25">
      <c r="A1016" s="1"/>
      <c r="B1016" s="1"/>
      <c r="C1016" s="1">
        <v>7936.6353016687399</v>
      </c>
      <c r="D1016" s="1">
        <v>5.4741061409595622</v>
      </c>
      <c r="E1016" s="1">
        <v>1.2616867860296324</v>
      </c>
    </row>
    <row r="1017" spans="1:5" x14ac:dyDescent="0.25">
      <c r="A1017" s="1"/>
      <c r="B1017" s="1"/>
      <c r="C1017" s="1">
        <v>7946.0482089098496</v>
      </c>
      <c r="D1017" s="1">
        <v>5.4660898174240087</v>
      </c>
      <c r="E1017" s="1">
        <v>1.2623232363661636</v>
      </c>
    </row>
    <row r="1018" spans="1:5" x14ac:dyDescent="0.25">
      <c r="A1018" s="1"/>
      <c r="B1018" s="1"/>
      <c r="C1018" s="1">
        <v>7956.1833559816296</v>
      </c>
      <c r="D1018" s="1">
        <v>5.4574785562648129</v>
      </c>
      <c r="E1018" s="1">
        <v>1.2630079620620958</v>
      </c>
    </row>
    <row r="1019" spans="1:5" x14ac:dyDescent="0.25">
      <c r="A1019" s="1"/>
      <c r="B1019" s="1"/>
      <c r="C1019" s="1">
        <v>7966.3166029572903</v>
      </c>
      <c r="D1019" s="1">
        <v>5.4488897288300455</v>
      </c>
      <c r="E1019" s="1">
        <v>1.2636919809828808</v>
      </c>
    </row>
    <row r="1020" spans="1:5" x14ac:dyDescent="0.25">
      <c r="A1020" s="1"/>
      <c r="B1020" s="1"/>
      <c r="C1020" s="1">
        <v>7976.4479474168002</v>
      </c>
      <c r="D1020" s="1">
        <v>5.4403232607330407</v>
      </c>
      <c r="E1020" s="1">
        <v>1.2643752940184492</v>
      </c>
    </row>
    <row r="1021" spans="1:5" x14ac:dyDescent="0.25">
      <c r="A1021" s="1"/>
      <c r="B1021" s="1"/>
      <c r="C1021" s="1">
        <v>7986.5773869406003</v>
      </c>
      <c r="D1021" s="1">
        <v>5.4317790777025676</v>
      </c>
      <c r="E1021" s="1">
        <v>1.2650579020717798</v>
      </c>
    </row>
    <row r="1022" spans="1:5" x14ac:dyDescent="0.25">
      <c r="A1022" s="1"/>
      <c r="B1022" s="1"/>
      <c r="C1022" s="1">
        <v>7995.9815872603203</v>
      </c>
      <c r="D1022" s="1">
        <v>5.4238650828704982</v>
      </c>
      <c r="E1022" s="1">
        <v>1.2656911219606102</v>
      </c>
    </row>
    <row r="1023" spans="1:5" x14ac:dyDescent="0.25">
      <c r="A1023" s="1"/>
      <c r="B1023" s="1"/>
      <c r="C1023" s="1">
        <v>8006.1073461483902</v>
      </c>
      <c r="D1023" s="1">
        <v>5.4153636688720672</v>
      </c>
      <c r="E1023" s="1">
        <v>1.2663723730033796</v>
      </c>
    </row>
    <row r="1024" spans="1:5" x14ac:dyDescent="0.25">
      <c r="A1024" s="1"/>
      <c r="B1024" s="1"/>
      <c r="C1024" s="1">
        <v>8016.2311930174801</v>
      </c>
      <c r="D1024" s="1">
        <v>5.406884323101699</v>
      </c>
      <c r="E1024" s="1">
        <v>1.2670529217829873</v>
      </c>
    </row>
    <row r="1025" spans="1:5" x14ac:dyDescent="0.25">
      <c r="A1025" s="1"/>
      <c r="B1025" s="1"/>
      <c r="C1025" s="1">
        <v>8026.3531254498303</v>
      </c>
      <c r="D1025" s="1">
        <v>5.3984269717477593</v>
      </c>
      <c r="E1025" s="1">
        <v>1.2677327692532472</v>
      </c>
    </row>
    <row r="1026" spans="1:5" x14ac:dyDescent="0.25">
      <c r="A1026" s="1"/>
      <c r="B1026" s="1"/>
      <c r="C1026" s="1">
        <v>8036.4731410280901</v>
      </c>
      <c r="D1026" s="1">
        <v>5.3899915411171504</v>
      </c>
      <c r="E1026" s="1">
        <v>1.2684119163807988</v>
      </c>
    </row>
    <row r="1027" spans="1:5" x14ac:dyDescent="0.25">
      <c r="A1027" s="1"/>
      <c r="B1027" s="1"/>
      <c r="C1027" s="1">
        <v>8045.8685798714296</v>
      </c>
      <c r="D1027" s="1">
        <v>5.3821782049283824</v>
      </c>
      <c r="E1027" s="1">
        <v>1.2690419267625699</v>
      </c>
    </row>
    <row r="1028" spans="1:5" x14ac:dyDescent="0.25">
      <c r="A1028" s="1"/>
      <c r="B1028" s="1"/>
      <c r="C1028" s="1">
        <v>8055.9848918349298</v>
      </c>
      <c r="D1028" s="1">
        <v>5.3737848423116104</v>
      </c>
      <c r="E1028" s="1">
        <v>1.2697197260062019</v>
      </c>
    </row>
    <row r="1029" spans="1:5" x14ac:dyDescent="0.25">
      <c r="A1029" s="1"/>
      <c r="B1029" s="1"/>
      <c r="C1029" s="1">
        <v>8066.0992798676898</v>
      </c>
      <c r="D1029" s="1">
        <v>5.3654131852900191</v>
      </c>
      <c r="E1029" s="1">
        <v>1.2703968278113809</v>
      </c>
    </row>
    <row r="1030" spans="1:5" x14ac:dyDescent="0.25">
      <c r="A1030" s="1"/>
      <c r="B1030" s="1"/>
      <c r="C1030" s="1">
        <v>8076.2117415541998</v>
      </c>
      <c r="D1030" s="1">
        <v>5.3570631606418528</v>
      </c>
      <c r="E1030" s="1">
        <v>1.271073233194711</v>
      </c>
    </row>
    <row r="1031" spans="1:5" x14ac:dyDescent="0.25">
      <c r="A1031" s="1"/>
      <c r="B1031" s="1"/>
      <c r="C1031" s="1">
        <v>8086.3222744794102</v>
      </c>
      <c r="D1031" s="1">
        <v>5.3487346952668053</v>
      </c>
      <c r="E1031" s="1">
        <v>1.2717489431853994</v>
      </c>
    </row>
    <row r="1032" spans="1:5" x14ac:dyDescent="0.25">
      <c r="A1032" s="1"/>
      <c r="B1032" s="1"/>
      <c r="C1032" s="1">
        <v>8096.4308762287001</v>
      </c>
      <c r="D1032" s="1">
        <v>5.340427716186638</v>
      </c>
      <c r="E1032" s="1">
        <v>1.2724239588252066</v>
      </c>
    </row>
    <row r="1033" spans="1:5" x14ac:dyDescent="0.25">
      <c r="A1033" s="1"/>
      <c r="B1033" s="1"/>
      <c r="C1033" s="1">
        <v>8106.5375443879502</v>
      </c>
      <c r="D1033" s="1">
        <v>5.3321421505456739</v>
      </c>
      <c r="E1033" s="1">
        <v>1.2730982811684046</v>
      </c>
    </row>
    <row r="1034" spans="1:5" x14ac:dyDescent="0.25">
      <c r="A1034" s="1"/>
      <c r="B1034" s="1"/>
      <c r="C1034" s="1">
        <v>8115.9205742165896</v>
      </c>
      <c r="D1034" s="1">
        <v>5.3244675212136405</v>
      </c>
      <c r="E1034" s="1">
        <v>1.2737238177787245</v>
      </c>
    </row>
    <row r="1035" spans="1:5" x14ac:dyDescent="0.25">
      <c r="A1035" s="1"/>
      <c r="B1035" s="1"/>
      <c r="C1035" s="1">
        <v>8126.0235064935596</v>
      </c>
      <c r="D1035" s="1">
        <v>5.3162230476329126</v>
      </c>
      <c r="E1035" s="1">
        <v>1.2743968060731654</v>
      </c>
    </row>
    <row r="1036" spans="1:5" x14ac:dyDescent="0.25">
      <c r="A1036" s="1"/>
      <c r="B1036" s="1"/>
      <c r="C1036" s="1">
        <v>8136.1244981131604</v>
      </c>
      <c r="D1036" s="1">
        <v>5.3079997748392236</v>
      </c>
      <c r="E1036" s="1">
        <v>1.2750691042299995</v>
      </c>
    </row>
    <row r="1037" spans="1:5" x14ac:dyDescent="0.25">
      <c r="A1037" s="1"/>
      <c r="B1037" s="1"/>
      <c r="C1037" s="1">
        <v>8146.22354666309</v>
      </c>
      <c r="D1037" s="1">
        <v>5.2997976304641332</v>
      </c>
      <c r="E1037" s="1">
        <v>1.2757407133521703</v>
      </c>
    </row>
    <row r="1038" spans="1:5" x14ac:dyDescent="0.25">
      <c r="A1038" s="1"/>
      <c r="B1038" s="1"/>
      <c r="C1038" s="1">
        <v>8156.3206497314804</v>
      </c>
      <c r="D1038" s="1">
        <v>5.2916165422646939</v>
      </c>
      <c r="E1038" s="1">
        <v>1.2764116345548844</v>
      </c>
    </row>
    <row r="1039" spans="1:5" x14ac:dyDescent="0.25">
      <c r="A1039" s="1"/>
      <c r="B1039" s="1"/>
      <c r="C1039" s="1">
        <v>8166.4158049069501</v>
      </c>
      <c r="D1039" s="1">
        <v>5.283456438123884</v>
      </c>
      <c r="E1039" s="1">
        <v>1.2770818689655692</v>
      </c>
    </row>
    <row r="1040" spans="1:5" x14ac:dyDescent="0.25">
      <c r="A1040" s="1"/>
      <c r="B1040" s="1"/>
      <c r="C1040" s="1">
        <v>8175.7881313032904</v>
      </c>
      <c r="D1040" s="1">
        <v>5.2758979249339246</v>
      </c>
      <c r="E1040" s="1">
        <v>1.2777036155265016</v>
      </c>
    </row>
    <row r="1041" spans="1:5" x14ac:dyDescent="0.25">
      <c r="A1041" s="1"/>
      <c r="B1041" s="1"/>
      <c r="C1041" s="1">
        <v>8185.8795230201204</v>
      </c>
      <c r="D1041" s="1">
        <v>5.2677780868605479</v>
      </c>
      <c r="E1041" s="1">
        <v>1.2783725286384775</v>
      </c>
    </row>
    <row r="1042" spans="1:5" x14ac:dyDescent="0.25">
      <c r="A1042" s="1"/>
      <c r="B1042" s="1"/>
      <c r="C1042" s="1">
        <v>8195.9689597847791</v>
      </c>
      <c r="D1042" s="1">
        <v>5.2596790223759475</v>
      </c>
      <c r="E1042" s="1">
        <v>1.279040758329975</v>
      </c>
    </row>
    <row r="1043" spans="1:5" x14ac:dyDescent="0.25">
      <c r="A1043" s="1"/>
      <c r="B1043" s="1"/>
      <c r="C1043" s="1">
        <v>8206.0564391876997</v>
      </c>
      <c r="D1043" s="1">
        <v>5.2516006598633806</v>
      </c>
      <c r="E1043" s="1">
        <v>1.2797083057759253</v>
      </c>
    </row>
    <row r="1044" spans="1:5" x14ac:dyDescent="0.25">
      <c r="A1044" s="1"/>
      <c r="B1044" s="1"/>
      <c r="C1044" s="1">
        <v>8216.1419588197896</v>
      </c>
      <c r="D1044" s="1">
        <v>5.2435429278347696</v>
      </c>
      <c r="E1044" s="1">
        <v>1.2803751721632255</v>
      </c>
    </row>
    <row r="1045" spans="1:5" x14ac:dyDescent="0.25">
      <c r="A1045" s="1"/>
      <c r="B1045" s="1"/>
      <c r="C1045" s="1">
        <v>8226.2255162724196</v>
      </c>
      <c r="D1045" s="1">
        <v>5.2355057549312489</v>
      </c>
      <c r="E1045" s="1">
        <v>1.2810413586906864</v>
      </c>
    </row>
    <row r="1046" spans="1:5" x14ac:dyDescent="0.25">
      <c r="A1046" s="1"/>
      <c r="B1046" s="1"/>
      <c r="C1046" s="1">
        <v>8236.3071091374495</v>
      </c>
      <c r="D1046" s="1">
        <v>5.2274890699236662</v>
      </c>
      <c r="E1046" s="1">
        <v>1.2817068665689804</v>
      </c>
    </row>
    <row r="1047" spans="1:5" x14ac:dyDescent="0.25">
      <c r="A1047" s="1"/>
      <c r="B1047" s="1"/>
      <c r="C1047" s="1">
        <v>8246.3867350071905</v>
      </c>
      <c r="D1047" s="1">
        <v>5.2194928017131401</v>
      </c>
      <c r="E1047" s="1">
        <v>1.2823716970205878</v>
      </c>
    </row>
    <row r="1048" spans="1:5" x14ac:dyDescent="0.25">
      <c r="A1048" s="1"/>
      <c r="B1048" s="1"/>
      <c r="C1048" s="1">
        <v>8255.7446242327405</v>
      </c>
      <c r="D1048" s="1">
        <v>5.2120859148499425</v>
      </c>
      <c r="E1048" s="1">
        <v>1.2829884340880566</v>
      </c>
    </row>
    <row r="1049" spans="1:5" x14ac:dyDescent="0.25">
      <c r="A1049" s="1"/>
      <c r="B1049" s="1"/>
      <c r="C1049" s="1">
        <v>8265.8204498140294</v>
      </c>
      <c r="D1049" s="1">
        <v>5.2041288215932395</v>
      </c>
      <c r="E1049" s="1">
        <v>1.2836519615695894</v>
      </c>
    </row>
    <row r="1050" spans="1:5" x14ac:dyDescent="0.25">
      <c r="A1050" s="1"/>
      <c r="B1050" s="1"/>
      <c r="C1050" s="1">
        <v>8275.89430135164</v>
      </c>
      <c r="D1050" s="1">
        <v>5.1961919376697372</v>
      </c>
      <c r="E1050" s="1">
        <v>1.284314815271973</v>
      </c>
    </row>
    <row r="1051" spans="1:5" x14ac:dyDescent="0.25">
      <c r="A1051" s="1"/>
      <c r="B1051" s="1"/>
      <c r="C1051" s="1">
        <v>8285.9661764397497</v>
      </c>
      <c r="D1051" s="1">
        <v>5.1882751924973176</v>
      </c>
      <c r="E1051" s="1">
        <v>1.2849769964635569</v>
      </c>
    </row>
    <row r="1052" spans="1:5" x14ac:dyDescent="0.25">
      <c r="A1052" s="1"/>
      <c r="B1052" s="1"/>
      <c r="C1052" s="1">
        <v>8296.0360726729705</v>
      </c>
      <c r="D1052" s="1">
        <v>5.1803785156266988</v>
      </c>
      <c r="E1052" s="1">
        <v>1.2856385064242288</v>
      </c>
    </row>
    <row r="1053" spans="1:5" x14ac:dyDescent="0.25">
      <c r="A1053" s="1"/>
      <c r="B1053" s="1"/>
      <c r="C1053" s="1">
        <v>8306.1039876464292</v>
      </c>
      <c r="D1053" s="1">
        <v>5.172501836741854</v>
      </c>
      <c r="E1053" s="1">
        <v>1.2862993464453674</v>
      </c>
    </row>
    <row r="1054" spans="1:5" x14ac:dyDescent="0.25">
      <c r="A1054" s="1"/>
      <c r="B1054" s="1"/>
      <c r="C1054" s="1">
        <v>8316.1699189557003</v>
      </c>
      <c r="D1054" s="1">
        <v>5.1646450856606156</v>
      </c>
      <c r="E1054" s="1">
        <v>1.2869595178297777</v>
      </c>
    </row>
    <row r="1055" spans="1:5" x14ac:dyDescent="0.25">
      <c r="A1055" s="1"/>
      <c r="B1055" s="1"/>
      <c r="C1055" s="1">
        <v>8326.2338641968399</v>
      </c>
      <c r="D1055" s="1">
        <v>5.1568081923350517</v>
      </c>
      <c r="E1055" s="1">
        <v>1.2876190218916459</v>
      </c>
    </row>
    <row r="1056" spans="1:5" x14ac:dyDescent="0.25">
      <c r="A1056" s="1"/>
      <c r="B1056" s="1"/>
      <c r="C1056" s="1">
        <v>8336.2958209663702</v>
      </c>
      <c r="D1056" s="1">
        <v>5.1489910868520665</v>
      </c>
      <c r="E1056" s="1">
        <v>1.2882778599564737</v>
      </c>
    </row>
    <row r="1057" spans="1:5" x14ac:dyDescent="0.25">
      <c r="A1057" s="1"/>
      <c r="B1057" s="1"/>
      <c r="C1057" s="1">
        <v>8346.3557868612897</v>
      </c>
      <c r="D1057" s="1">
        <v>5.1411936994338481</v>
      </c>
      <c r="E1057" s="1">
        <v>1.2889360333610251</v>
      </c>
    </row>
    <row r="1058" spans="1:5" x14ac:dyDescent="0.25">
      <c r="A1058" s="1"/>
      <c r="B1058" s="1"/>
      <c r="C1058" s="1">
        <v>8355.6953990183192</v>
      </c>
      <c r="D1058" s="1">
        <v>5.1339708631004397</v>
      </c>
      <c r="E1058" s="1">
        <v>1.2895466004153753</v>
      </c>
    </row>
    <row r="1059" spans="1:5" x14ac:dyDescent="0.25">
      <c r="A1059" s="1"/>
      <c r="B1059" s="1"/>
      <c r="C1059" s="1">
        <v>8365.7515185851098</v>
      </c>
      <c r="D1059" s="1">
        <v>5.1262113068298119</v>
      </c>
      <c r="E1059" s="1">
        <v>1.290203495791505</v>
      </c>
    </row>
    <row r="1060" spans="1:5" x14ac:dyDescent="0.25">
      <c r="A1060" s="1"/>
      <c r="B1060" s="1"/>
      <c r="C1060" s="1">
        <v>8375.8056402426791</v>
      </c>
      <c r="D1060" s="1">
        <v>5.1184712650573401</v>
      </c>
      <c r="E1060" s="1">
        <v>1.2908597304864269</v>
      </c>
    </row>
    <row r="1061" spans="1:5" x14ac:dyDescent="0.25">
      <c r="A1061" s="1"/>
      <c r="B1061" s="1"/>
      <c r="C1061" s="1">
        <v>8385.8577615899103</v>
      </c>
      <c r="D1061" s="1">
        <v>5.11075066854126</v>
      </c>
      <c r="E1061" s="1">
        <v>1.2915153058806053</v>
      </c>
    </row>
    <row r="1062" spans="1:5" x14ac:dyDescent="0.25">
      <c r="A1062" s="1"/>
      <c r="B1062" s="1"/>
      <c r="C1062" s="1">
        <v>8395.9078802261502</v>
      </c>
      <c r="D1062" s="1">
        <v>5.1030494481774857</v>
      </c>
      <c r="E1062" s="1">
        <v>1.2921702233654804</v>
      </c>
    </row>
    <row r="1063" spans="1:5" x14ac:dyDescent="0.25">
      <c r="A1063" s="1"/>
      <c r="B1063" s="1"/>
      <c r="C1063" s="1">
        <v>8405.9559937512295</v>
      </c>
      <c r="D1063" s="1">
        <v>5.0953675349999896</v>
      </c>
      <c r="E1063" s="1">
        <v>1.2928244843434178</v>
      </c>
    </row>
    <row r="1064" spans="1:5" x14ac:dyDescent="0.25">
      <c r="A1064" s="1"/>
      <c r="B1064" s="1"/>
      <c r="C1064" s="1">
        <v>8416.0020997654592</v>
      </c>
      <c r="D1064" s="1">
        <v>5.0877048601813142</v>
      </c>
      <c r="E1064" s="1">
        <v>1.2934780902276439</v>
      </c>
    </row>
    <row r="1065" spans="1:5" x14ac:dyDescent="0.25">
      <c r="A1065" s="1"/>
      <c r="B1065" s="1"/>
      <c r="C1065" s="1">
        <v>8426.0461958696305</v>
      </c>
      <c r="D1065" s="1">
        <v>5.0800613550329912</v>
      </c>
      <c r="E1065" s="1">
        <v>1.2941310424421923</v>
      </c>
    </row>
    <row r="1066" spans="1:5" x14ac:dyDescent="0.25">
      <c r="A1066" s="1"/>
      <c r="B1066" s="1"/>
      <c r="C1066" s="1">
        <v>8436.0882796650003</v>
      </c>
      <c r="D1066" s="1">
        <v>5.0724369510060496</v>
      </c>
      <c r="E1066" s="1">
        <v>1.2947833424218389</v>
      </c>
    </row>
    <row r="1067" spans="1:5" x14ac:dyDescent="0.25">
      <c r="A1067" s="1"/>
      <c r="B1067" s="1"/>
      <c r="C1067" s="1">
        <v>8446.1283487533292</v>
      </c>
      <c r="D1067" s="1">
        <v>5.0648315796913854</v>
      </c>
      <c r="E1067" s="1">
        <v>1.2954349916120489</v>
      </c>
    </row>
    <row r="1068" spans="1:5" x14ac:dyDescent="0.25">
      <c r="A1068" s="1"/>
      <c r="B1068" s="1"/>
      <c r="C1068" s="1">
        <v>8456.1664007368399</v>
      </c>
      <c r="D1068" s="1">
        <v>5.0572451728202763</v>
      </c>
      <c r="E1068" s="1">
        <v>1.2960859914689118</v>
      </c>
    </row>
    <row r="1069" spans="1:5" x14ac:dyDescent="0.25">
      <c r="A1069" s="1"/>
      <c r="B1069" s="1"/>
      <c r="C1069" s="1">
        <v>8466.2024332182591</v>
      </c>
      <c r="D1069" s="1">
        <v>5.0496776622648012</v>
      </c>
      <c r="E1069" s="1">
        <v>1.2967363434590828</v>
      </c>
    </row>
    <row r="1070" spans="1:5" x14ac:dyDescent="0.25">
      <c r="A1070" s="1"/>
      <c r="B1070" s="1"/>
      <c r="C1070" s="1">
        <v>8476.2364438007608</v>
      </c>
      <c r="D1070" s="1">
        <v>5.0421289800382736</v>
      </c>
      <c r="E1070" s="1">
        <v>1.2973860490597231</v>
      </c>
    </row>
    <row r="1071" spans="1:5" x14ac:dyDescent="0.25">
      <c r="A1071" s="1"/>
      <c r="B1071" s="1"/>
      <c r="C1071" s="1">
        <v>8486.2684300880301</v>
      </c>
      <c r="D1071" s="1">
        <v>5.0345990582956857</v>
      </c>
      <c r="E1071" s="1">
        <v>1.2980351097584375</v>
      </c>
    </row>
    <row r="1072" spans="1:5" x14ac:dyDescent="0.25">
      <c r="A1072" s="1"/>
      <c r="B1072" s="1"/>
      <c r="C1072" s="1">
        <v>8495.5820312615597</v>
      </c>
      <c r="D1072" s="1">
        <v>5.0276237272159952</v>
      </c>
      <c r="E1072" s="1">
        <v>1.2986372328374405</v>
      </c>
    </row>
    <row r="1073" spans="1:5" x14ac:dyDescent="0.25">
      <c r="A1073" s="1"/>
      <c r="B1073" s="1"/>
      <c r="C1073" s="1">
        <v>8505.6101067855107</v>
      </c>
      <c r="D1073" s="1">
        <v>5.020129795339634</v>
      </c>
      <c r="E1073" s="1">
        <v>1.2992850540360448</v>
      </c>
    </row>
    <row r="1074" spans="1:5" x14ac:dyDescent="0.25">
      <c r="A1074" s="1"/>
      <c r="B1074" s="1"/>
      <c r="C1074" s="1">
        <v>8515.6361509992003</v>
      </c>
      <c r="D1074" s="1">
        <v>5.0126544260772645</v>
      </c>
      <c r="E1074" s="1">
        <v>1.2999322347487903</v>
      </c>
    </row>
    <row r="1075" spans="1:5" x14ac:dyDescent="0.25">
      <c r="A1075" s="1"/>
      <c r="B1075" s="1"/>
      <c r="C1075" s="1">
        <v>8525.6601615082309</v>
      </c>
      <c r="D1075" s="1">
        <v>5.0051975521445646</v>
      </c>
      <c r="E1075" s="1">
        <v>1.3005787765037242</v>
      </c>
    </row>
    <row r="1076" spans="1:5" x14ac:dyDescent="0.25">
      <c r="A1076" s="1"/>
      <c r="B1076" s="1"/>
      <c r="C1076" s="1">
        <v>8535.6821359186506</v>
      </c>
      <c r="D1076" s="1">
        <v>4.9977591064009941</v>
      </c>
      <c r="E1076" s="1">
        <v>1.3012246808390331</v>
      </c>
    </row>
    <row r="1077" spans="1:5" x14ac:dyDescent="0.25">
      <c r="A1077" s="1"/>
      <c r="B1077" s="1"/>
      <c r="C1077" s="1">
        <v>8545.7020718370095</v>
      </c>
      <c r="D1077" s="1">
        <v>4.990339021850164</v>
      </c>
      <c r="E1077" s="1">
        <v>1.3018699493029837</v>
      </c>
    </row>
    <row r="1078" spans="1:5" x14ac:dyDescent="0.25">
      <c r="A1078" s="1"/>
      <c r="B1078" s="1"/>
      <c r="C1078" s="1">
        <v>8555.7199668703597</v>
      </c>
      <c r="D1078" s="1">
        <v>4.9829372316402667</v>
      </c>
      <c r="E1078" s="1">
        <v>1.3025145834538603</v>
      </c>
    </row>
    <row r="1079" spans="1:5" x14ac:dyDescent="0.25">
      <c r="A1079" s="1"/>
      <c r="B1079" s="1"/>
      <c r="C1079" s="1">
        <v>8565.7358186262209</v>
      </c>
      <c r="D1079" s="1">
        <v>4.9755536690644844</v>
      </c>
      <c r="E1079" s="1">
        <v>1.303158584859899</v>
      </c>
    </row>
    <row r="1080" spans="1:5" x14ac:dyDescent="0.25">
      <c r="A1080" s="1"/>
      <c r="B1080" s="1"/>
      <c r="C1080" s="1">
        <v>8575.7496247126001</v>
      </c>
      <c r="D1080" s="1">
        <v>4.9681882675613833</v>
      </c>
      <c r="E1080" s="1">
        <v>1.3038019550992275</v>
      </c>
    </row>
    <row r="1081" spans="1:5" x14ac:dyDescent="0.25">
      <c r="A1081" s="1"/>
      <c r="B1081" s="1"/>
      <c r="C1081" s="1">
        <v>8585.7613827379992</v>
      </c>
      <c r="D1081" s="1">
        <v>4.9608409607153119</v>
      </c>
      <c r="E1081" s="1">
        <v>1.3044446957598006</v>
      </c>
    </row>
    <row r="1082" spans="1:5" x14ac:dyDescent="0.25">
      <c r="A1082" s="1"/>
      <c r="B1082" s="1"/>
      <c r="C1082" s="1">
        <v>8595.7710903114294</v>
      </c>
      <c r="D1082" s="1">
        <v>4.9535116822567735</v>
      </c>
      <c r="E1082" s="1">
        <v>1.3050868084393381</v>
      </c>
    </row>
    <row r="1083" spans="1:5" x14ac:dyDescent="0.25">
      <c r="A1083" s="1"/>
      <c r="B1083" s="1"/>
      <c r="C1083" s="1">
        <v>8605.7787450423493</v>
      </c>
      <c r="D1083" s="1">
        <v>4.9462003660628708</v>
      </c>
      <c r="E1083" s="1">
        <v>1.3057282947452564</v>
      </c>
    </row>
    <row r="1084" spans="1:5" x14ac:dyDescent="0.25">
      <c r="A1084" s="1"/>
      <c r="B1084" s="1"/>
      <c r="C1084" s="1">
        <v>8615.7843445407398</v>
      </c>
      <c r="D1084" s="1">
        <v>4.9389069461576325</v>
      </c>
      <c r="E1084" s="1">
        <v>1.30636915629461</v>
      </c>
    </row>
    <row r="1085" spans="1:5" x14ac:dyDescent="0.25">
      <c r="A1085" s="1"/>
      <c r="B1085" s="1"/>
      <c r="C1085" s="1">
        <v>8625.7878864170598</v>
      </c>
      <c r="D1085" s="1">
        <v>4.9316313567124181</v>
      </c>
      <c r="E1085" s="1">
        <v>1.3070093947140247</v>
      </c>
    </row>
    <row r="1086" spans="1:5" x14ac:dyDescent="0.25">
      <c r="A1086" s="1"/>
      <c r="B1086" s="1"/>
      <c r="C1086" s="1">
        <v>8635.7893682822705</v>
      </c>
      <c r="D1086" s="1">
        <v>4.92437353204632</v>
      </c>
      <c r="E1086" s="1">
        <v>1.3076490116396307</v>
      </c>
    </row>
    <row r="1087" spans="1:5" x14ac:dyDescent="0.25">
      <c r="A1087" s="1"/>
      <c r="B1087" s="1"/>
      <c r="C1087" s="1">
        <v>8645.7887877478097</v>
      </c>
      <c r="D1087" s="1">
        <v>4.9171334066265002</v>
      </c>
      <c r="E1087" s="1">
        <v>1.3082880087170019</v>
      </c>
    </row>
    <row r="1088" spans="1:5" x14ac:dyDescent="0.25">
      <c r="A1088" s="1"/>
      <c r="B1088" s="1"/>
      <c r="C1088" s="1">
        <v>8655.7861424256207</v>
      </c>
      <c r="D1088" s="1">
        <v>4.9099109150685889</v>
      </c>
      <c r="E1088" s="1">
        <v>1.3089263876010877</v>
      </c>
    </row>
    <row r="1089" spans="1:5" x14ac:dyDescent="0.25">
      <c r="A1089" s="1"/>
      <c r="B1089" s="1"/>
      <c r="C1089" s="1">
        <v>8665.7814299281308</v>
      </c>
      <c r="D1089" s="1">
        <v>4.9027059921370322</v>
      </c>
      <c r="E1089" s="1">
        <v>1.3095641499561497</v>
      </c>
    </row>
    <row r="1090" spans="1:5" x14ac:dyDescent="0.25">
      <c r="A1090" s="1"/>
      <c r="B1090" s="1"/>
      <c r="C1090" s="1">
        <v>8675.7746478682602</v>
      </c>
      <c r="D1090" s="1">
        <v>4.8955185727454831</v>
      </c>
      <c r="E1090" s="1">
        <v>1.3102012974556942</v>
      </c>
    </row>
    <row r="1091" spans="1:5" x14ac:dyDescent="0.25">
      <c r="A1091" s="1"/>
      <c r="B1091" s="1"/>
      <c r="C1091" s="1">
        <v>8685.7657938594402</v>
      </c>
      <c r="D1091" s="1">
        <v>4.8883485919571212</v>
      </c>
      <c r="E1091" s="1">
        <v>1.310837831782409</v>
      </c>
    </row>
    <row r="1092" spans="1:5" x14ac:dyDescent="0.25">
      <c r="A1092" s="1"/>
      <c r="B1092" s="1"/>
      <c r="C1092" s="1">
        <v>8695.7548655155806</v>
      </c>
      <c r="D1092" s="1">
        <v>4.8811959849850437</v>
      </c>
      <c r="E1092" s="1">
        <v>1.3114737546280955</v>
      </c>
    </row>
    <row r="1093" spans="1:5" x14ac:dyDescent="0.25">
      <c r="A1093" s="1"/>
      <c r="B1093" s="1"/>
      <c r="C1093" s="1">
        <v>8705.7418604510804</v>
      </c>
      <c r="D1093" s="1">
        <v>4.8740606871926273</v>
      </c>
      <c r="E1093" s="1">
        <v>1.3121090676936009</v>
      </c>
    </row>
    <row r="1094" spans="1:5" x14ac:dyDescent="0.25">
      <c r="A1094" s="1"/>
      <c r="B1094" s="1"/>
      <c r="C1094" s="1">
        <v>8715.7267762808606</v>
      </c>
      <c r="D1094" s="1">
        <v>4.8669426340938271</v>
      </c>
      <c r="E1094" s="1">
        <v>1.3127437726887572</v>
      </c>
    </row>
    <row r="1095" spans="1:5" x14ac:dyDescent="0.25">
      <c r="A1095" s="1"/>
      <c r="B1095" s="1"/>
      <c r="C1095" s="1">
        <v>8725.7096106203098</v>
      </c>
      <c r="D1095" s="1">
        <v>4.8598417613535743</v>
      </c>
      <c r="E1095" s="1">
        <v>1.3133778713323088</v>
      </c>
    </row>
    <row r="1096" spans="1:5" x14ac:dyDescent="0.25">
      <c r="A1096" s="1"/>
      <c r="B1096" s="1"/>
      <c r="C1096" s="1">
        <v>8735.6903610853406</v>
      </c>
      <c r="D1096" s="1">
        <v>4.8527580047880887</v>
      </c>
      <c r="E1096" s="1">
        <v>1.3140113653518495</v>
      </c>
    </row>
    <row r="1097" spans="1:5" x14ac:dyDescent="0.25">
      <c r="A1097" s="1"/>
      <c r="B1097" s="1"/>
      <c r="C1097" s="1">
        <v>8745.6690252923308</v>
      </c>
      <c r="D1097" s="1">
        <v>4.8456913003652273</v>
      </c>
      <c r="E1097" s="1">
        <v>1.3146442564837537</v>
      </c>
    </row>
    <row r="1098" spans="1:5" x14ac:dyDescent="0.25">
      <c r="A1098" s="1"/>
      <c r="B1098" s="1"/>
      <c r="C1098" s="1">
        <v>8755.6456008582009</v>
      </c>
      <c r="D1098" s="1">
        <v>4.8386415842048178</v>
      </c>
      <c r="E1098" s="1">
        <v>1.3152765464731098</v>
      </c>
    </row>
    <row r="1099" spans="1:5" x14ac:dyDescent="0.25">
      <c r="A1099" s="1"/>
      <c r="B1099" s="1"/>
      <c r="C1099" s="1">
        <v>8765.62008540032</v>
      </c>
      <c r="D1099" s="1">
        <v>4.8316087925789999</v>
      </c>
      <c r="E1099" s="1">
        <v>1.3159082370736515</v>
      </c>
    </row>
    <row r="1100" spans="1:5" x14ac:dyDescent="0.25">
      <c r="A1100" s="1"/>
      <c r="B1100" s="1"/>
      <c r="C1100" s="1">
        <v>8775.5924765365908</v>
      </c>
      <c r="D1100" s="1">
        <v>4.8245928619125413</v>
      </c>
      <c r="E1100" s="1">
        <v>1.316539330047692</v>
      </c>
    </row>
    <row r="1101" spans="1:5" x14ac:dyDescent="0.25">
      <c r="A1101" s="1"/>
      <c r="B1101" s="1"/>
      <c r="C1101" s="1">
        <v>8785.5627718854103</v>
      </c>
      <c r="D1101" s="1">
        <v>4.8175937287831543</v>
      </c>
      <c r="E1101" s="1">
        <v>1.3171698271660559</v>
      </c>
    </row>
    <row r="1102" spans="1:5" x14ac:dyDescent="0.25">
      <c r="A1102" s="1"/>
      <c r="B1102" s="1"/>
      <c r="C1102" s="1">
        <v>8795.5309690656704</v>
      </c>
      <c r="D1102" s="1">
        <v>4.8106113299218398</v>
      </c>
      <c r="E1102" s="1">
        <v>1.31779973020801</v>
      </c>
    </row>
    <row r="1103" spans="1:5" x14ac:dyDescent="0.25">
      <c r="A1103" s="1"/>
      <c r="B1103" s="1"/>
      <c r="C1103" s="1">
        <v>8805.4970656967598</v>
      </c>
      <c r="D1103" s="1">
        <v>4.8036456022131651</v>
      </c>
      <c r="E1103" s="1">
        <v>1.3184290409611983</v>
      </c>
    </row>
    <row r="1104" spans="1:5" x14ac:dyDescent="0.25">
      <c r="A1104" s="1"/>
      <c r="B1104" s="1"/>
      <c r="C1104" s="1">
        <v>8815.4610593985799</v>
      </c>
      <c r="D1104" s="1">
        <v>4.7966964826956575</v>
      </c>
      <c r="E1104" s="1">
        <v>1.3190577612215664</v>
      </c>
    </row>
    <row r="1105" spans="1:5" x14ac:dyDescent="0.25">
      <c r="A1105" s="1"/>
      <c r="B1105" s="1"/>
      <c r="C1105" s="1">
        <v>8825.4229477915305</v>
      </c>
      <c r="D1105" s="1">
        <v>4.7897639085620005</v>
      </c>
      <c r="E1105" s="1">
        <v>1.3196858927933031</v>
      </c>
    </row>
    <row r="1106" spans="1:5" x14ac:dyDescent="0.25">
      <c r="A1106" s="1"/>
      <c r="B1106" s="1"/>
      <c r="C1106" s="1">
        <v>8835.3827284964991</v>
      </c>
      <c r="D1106" s="1">
        <v>4.7828478171594382</v>
      </c>
      <c r="E1106" s="1">
        <v>1.3203134374887635</v>
      </c>
    </row>
    <row r="1107" spans="1:5" x14ac:dyDescent="0.25">
      <c r="A1107" s="1"/>
      <c r="B1107" s="1"/>
      <c r="C1107" s="1">
        <v>8846.0515805182004</v>
      </c>
      <c r="D1107" s="1">
        <v>4.7754559390121747</v>
      </c>
      <c r="E1107" s="1">
        <v>1.3209851576207303</v>
      </c>
    </row>
    <row r="1108" spans="1:5" x14ac:dyDescent="0.25">
      <c r="A1108" s="1"/>
      <c r="B1108" s="1"/>
      <c r="C1108" s="1">
        <v>8856.0069877320602</v>
      </c>
      <c r="D1108" s="1">
        <v>4.7685737917723747</v>
      </c>
      <c r="E1108" s="1">
        <v>1.3216114924441225</v>
      </c>
    </row>
    <row r="1109" spans="1:5" x14ac:dyDescent="0.25">
      <c r="A1109" s="1"/>
      <c r="B1109" s="1"/>
      <c r="C1109" s="1">
        <v>8865.9602799538807</v>
      </c>
      <c r="D1109" s="1">
        <v>4.7617079357995094</v>
      </c>
      <c r="E1109" s="1">
        <v>1.3222372460081113</v>
      </c>
    </row>
    <row r="1110" spans="1:5" x14ac:dyDescent="0.25">
      <c r="A1110" s="1"/>
      <c r="B1110" s="1"/>
      <c r="C1110" s="1">
        <v>8875.91145480659</v>
      </c>
      <c r="D1110" s="1">
        <v>4.7548583090730387</v>
      </c>
      <c r="E1110" s="1">
        <v>1.3228624201576002</v>
      </c>
    </row>
    <row r="1111" spans="1:5" x14ac:dyDescent="0.25">
      <c r="A1111" s="1"/>
      <c r="B1111" s="1"/>
      <c r="C1111" s="1">
        <v>8885.8605099136694</v>
      </c>
      <c r="D1111" s="1">
        <v>4.7480248497284299</v>
      </c>
      <c r="E1111" s="1">
        <v>1.3234870167453123</v>
      </c>
    </row>
    <row r="1112" spans="1:5" x14ac:dyDescent="0.25">
      <c r="A1112" s="1"/>
      <c r="B1112" s="1"/>
      <c r="C1112" s="1">
        <v>8895.8074428990694</v>
      </c>
      <c r="D1112" s="1">
        <v>4.7412074960574833</v>
      </c>
      <c r="E1112" s="1">
        <v>1.3241110376317178</v>
      </c>
    </row>
    <row r="1113" spans="1:5" x14ac:dyDescent="0.25">
      <c r="A1113" s="1"/>
      <c r="B1113" s="1"/>
      <c r="C1113" s="1">
        <v>8905.7522513872791</v>
      </c>
      <c r="D1113" s="1">
        <v>4.7344061865085463</v>
      </c>
      <c r="E1113" s="1">
        <v>1.3247344846849696</v>
      </c>
    </row>
    <row r="1114" spans="1:5" x14ac:dyDescent="0.25">
      <c r="A1114" s="1"/>
      <c r="B1114" s="1"/>
      <c r="C1114" s="1">
        <v>8915.6949330032694</v>
      </c>
      <c r="D1114" s="1">
        <v>4.7276208596868825</v>
      </c>
      <c r="E1114" s="1">
        <v>1.3253573597808253</v>
      </c>
    </row>
    <row r="1115" spans="1:5" x14ac:dyDescent="0.25">
      <c r="A1115" s="1"/>
      <c r="B1115" s="1"/>
      <c r="C1115" s="1">
        <v>8925.6354853725206</v>
      </c>
      <c r="D1115" s="1">
        <v>4.7208514543548743</v>
      </c>
      <c r="E1115" s="1">
        <v>1.3259796648025832</v>
      </c>
    </row>
    <row r="1116" spans="1:5" x14ac:dyDescent="0.25">
      <c r="A1116" s="1"/>
      <c r="B1116" s="1"/>
      <c r="C1116" s="1">
        <v>8935.5739061210406</v>
      </c>
      <c r="D1116" s="1">
        <v>4.714097909432307</v>
      </c>
      <c r="E1116" s="1">
        <v>1.3266014016410121</v>
      </c>
    </row>
    <row r="1117" spans="1:5" x14ac:dyDescent="0.25">
      <c r="A1117" s="1"/>
      <c r="B1117" s="1"/>
      <c r="C1117" s="1">
        <v>8945.5101928753393</v>
      </c>
      <c r="D1117" s="1">
        <v>4.7073601639966709</v>
      </c>
      <c r="E1117" s="1">
        <v>1.327222572194277</v>
      </c>
    </row>
    <row r="1118" spans="1:5" x14ac:dyDescent="0.25">
      <c r="A1118" s="1"/>
      <c r="B1118" s="1"/>
      <c r="C1118" s="1">
        <v>8955.4443432624194</v>
      </c>
      <c r="D1118" s="1">
        <v>4.7006381572833886</v>
      </c>
      <c r="E1118" s="1">
        <v>1.3278431783678717</v>
      </c>
    </row>
    <row r="1119" spans="1:5" x14ac:dyDescent="0.25">
      <c r="A1119" s="1"/>
      <c r="B1119" s="1"/>
      <c r="C1119" s="1">
        <v>8965.3763549098094</v>
      </c>
      <c r="D1119" s="1">
        <v>4.6939318286860923</v>
      </c>
      <c r="E1119" s="1">
        <v>1.3284632220745469</v>
      </c>
    </row>
    <row r="1120" spans="1:5" x14ac:dyDescent="0.25">
      <c r="A1120" s="1"/>
      <c r="B1120" s="1"/>
      <c r="C1120" s="1">
        <v>8975.3062254455599</v>
      </c>
      <c r="D1120" s="1">
        <v>4.6872411177568649</v>
      </c>
      <c r="E1120" s="1">
        <v>1.329082705234242</v>
      </c>
    </row>
    <row r="1121" spans="1:5" x14ac:dyDescent="0.25">
      <c r="A1121" s="1"/>
      <c r="B1121" s="1"/>
      <c r="C1121" s="1">
        <v>8985.9429937754194</v>
      </c>
      <c r="D1121" s="1">
        <v>4.6800897612425478</v>
      </c>
      <c r="E1121" s="1">
        <v>1.3297458173450016</v>
      </c>
    </row>
    <row r="1122" spans="1:5" x14ac:dyDescent="0.25">
      <c r="A1122" s="1"/>
      <c r="B1122" s="1"/>
      <c r="C1122" s="1">
        <v>8995.8684216080092</v>
      </c>
      <c r="D1122" s="1">
        <v>4.6734312095905564</v>
      </c>
      <c r="E1122" s="1">
        <v>1.3303641455098567</v>
      </c>
    </row>
    <row r="1123" spans="1:5" x14ac:dyDescent="0.25">
      <c r="A1123" s="1"/>
      <c r="B1123" s="1"/>
      <c r="C1123" s="1">
        <v>9005.7917010468409</v>
      </c>
      <c r="D1123" s="1">
        <v>4.6667880909386907</v>
      </c>
      <c r="E1123" s="1">
        <v>1.3309819190688672</v>
      </c>
    </row>
    <row r="1124" spans="1:5" x14ac:dyDescent="0.25">
      <c r="A1124" s="1"/>
      <c r="B1124" s="1"/>
      <c r="C1124" s="1">
        <v>9015.7128297220297</v>
      </c>
      <c r="D1124" s="1">
        <v>4.6601603454868181</v>
      </c>
      <c r="E1124" s="1">
        <v>1.3315991399704974</v>
      </c>
    </row>
    <row r="1125" spans="1:5" x14ac:dyDescent="0.25">
      <c r="A1125" s="1"/>
      <c r="B1125" s="1"/>
      <c r="C1125" s="1">
        <v>9025.6318052642</v>
      </c>
      <c r="D1125" s="1">
        <v>4.6535479135945179</v>
      </c>
      <c r="E1125" s="1">
        <v>1.3322158101700372</v>
      </c>
    </row>
    <row r="1126" spans="1:5" x14ac:dyDescent="0.25">
      <c r="A1126" s="1"/>
      <c r="B1126" s="1"/>
      <c r="C1126" s="1">
        <v>9035.5486253045201</v>
      </c>
      <c r="D1126" s="1">
        <v>4.6469507357813198</v>
      </c>
      <c r="E1126" s="1">
        <v>1.3328319316295321</v>
      </c>
    </row>
    <row r="1127" spans="1:5" x14ac:dyDescent="0.25">
      <c r="A1127" s="1"/>
      <c r="B1127" s="1"/>
      <c r="C1127" s="1">
        <v>9045.4632874746403</v>
      </c>
      <c r="D1127" s="1">
        <v>4.6403687527269453</v>
      </c>
      <c r="E1127" s="1">
        <v>1.33344750631771</v>
      </c>
    </row>
    <row r="1128" spans="1:5" x14ac:dyDescent="0.25">
      <c r="A1128" s="1"/>
      <c r="B1128" s="1"/>
      <c r="C1128" s="1">
        <v>9055.3757894067403</v>
      </c>
      <c r="D1128" s="1">
        <v>4.6338019052715209</v>
      </c>
      <c r="E1128" s="1">
        <v>1.3340625362099117</v>
      </c>
    </row>
    <row r="1129" spans="1:5" x14ac:dyDescent="0.25">
      <c r="A1129" s="1"/>
      <c r="B1129" s="1"/>
      <c r="C1129" s="1">
        <v>9065.2861287335199</v>
      </c>
      <c r="D1129" s="1">
        <v>4.6272501344158341</v>
      </c>
      <c r="E1129" s="1">
        <v>1.3346770232880156</v>
      </c>
    </row>
    <row r="1130" spans="1:5" x14ac:dyDescent="0.25">
      <c r="A1130" s="1"/>
      <c r="B1130" s="1"/>
      <c r="C1130" s="1">
        <v>9075.9019469219693</v>
      </c>
      <c r="D1130" s="1">
        <v>4.6202470434941416</v>
      </c>
      <c r="E1130" s="1">
        <v>1.3353348022019114</v>
      </c>
    </row>
    <row r="1131" spans="1:5" x14ac:dyDescent="0.25">
      <c r="A1131" s="1"/>
      <c r="B1131" s="1"/>
      <c r="C1131" s="1">
        <v>9085.8077990378497</v>
      </c>
      <c r="D1131" s="1">
        <v>4.6137263157489015</v>
      </c>
      <c r="E1131" s="1">
        <v>1.3359481712118293</v>
      </c>
    </row>
    <row r="1132" spans="1:5" x14ac:dyDescent="0.25">
      <c r="A1132" s="1"/>
      <c r="B1132" s="1"/>
      <c r="C1132" s="1">
        <v>9095.7114812806394</v>
      </c>
      <c r="D1132" s="1">
        <v>4.6072204843982787</v>
      </c>
      <c r="E1132" s="1">
        <v>1.3365610035349829</v>
      </c>
    </row>
    <row r="1133" spans="1:5" x14ac:dyDescent="0.25">
      <c r="A1133" s="1"/>
      <c r="B1133" s="1"/>
      <c r="C1133" s="1">
        <v>9105.6129912851302</v>
      </c>
      <c r="D1133" s="1">
        <v>4.6007294910993783</v>
      </c>
      <c r="E1133" s="1">
        <v>1.3371733011791349</v>
      </c>
    </row>
    <row r="1134" spans="1:5" x14ac:dyDescent="0.25">
      <c r="A1134" s="1"/>
      <c r="B1134" s="1"/>
      <c r="C1134" s="1">
        <v>9115.5123266866503</v>
      </c>
      <c r="D1134" s="1">
        <v>4.594253277671025</v>
      </c>
      <c r="E1134" s="1">
        <v>1.3377850661582256</v>
      </c>
    </row>
    <row r="1135" spans="1:5" x14ac:dyDescent="0.25">
      <c r="A1135" s="1"/>
      <c r="B1135" s="1"/>
      <c r="C1135" s="1">
        <v>9125.4094851210393</v>
      </c>
      <c r="D1135" s="1">
        <v>4.5877917860940185</v>
      </c>
      <c r="E1135" s="1">
        <v>1.3383963004922952</v>
      </c>
    </row>
    <row r="1136" spans="1:5" x14ac:dyDescent="0.25">
      <c r="A1136" s="1"/>
      <c r="B1136" s="1"/>
      <c r="C1136" s="1">
        <v>9135.3044642246605</v>
      </c>
      <c r="D1136" s="1">
        <v>4.5813449585112904</v>
      </c>
      <c r="E1136" s="1">
        <v>1.3390070062074155</v>
      </c>
    </row>
    <row r="1137" spans="1:5" x14ac:dyDescent="0.25">
      <c r="A1137" s="1"/>
      <c r="B1137" s="1"/>
      <c r="C1137" s="1">
        <v>9145.1972616343901</v>
      </c>
      <c r="D1137" s="1">
        <v>4.574912737228142</v>
      </c>
      <c r="E1137" s="1">
        <v>1.3396171853356149</v>
      </c>
    </row>
    <row r="1138" spans="1:5" x14ac:dyDescent="0.25">
      <c r="A1138" s="1"/>
      <c r="B1138" s="1"/>
      <c r="C1138" s="1">
        <v>9155.7942637340002</v>
      </c>
      <c r="D1138" s="1">
        <v>4.5680372147289701</v>
      </c>
      <c r="E1138" s="1">
        <v>1.3402703666524005</v>
      </c>
    </row>
    <row r="1139" spans="1:5" x14ac:dyDescent="0.25">
      <c r="A1139" s="1"/>
      <c r="B1139" s="1"/>
      <c r="C1139" s="1">
        <v>9165.6825344055505</v>
      </c>
      <c r="D1139" s="1">
        <v>4.5616350665201066</v>
      </c>
      <c r="E1139" s="1">
        <v>1.3408794614828687</v>
      </c>
    </row>
    <row r="1140" spans="1:5" x14ac:dyDescent="0.25">
      <c r="A1140" s="1"/>
      <c r="B1140" s="1"/>
      <c r="C1140" s="1">
        <v>9175.5686161283102</v>
      </c>
      <c r="D1140" s="1">
        <v>4.5552473484228129</v>
      </c>
      <c r="E1140" s="1">
        <v>1.3414880360041352</v>
      </c>
    </row>
    <row r="1141" spans="1:5" x14ac:dyDescent="0.25">
      <c r="A1141" s="1"/>
      <c r="B1141" s="1"/>
      <c r="C1141" s="1">
        <v>9185.4525065413</v>
      </c>
      <c r="D1141" s="1">
        <v>4.5488740034053547</v>
      </c>
      <c r="E1141" s="1">
        <v>1.3420960922717395</v>
      </c>
    </row>
    <row r="1142" spans="1:5" x14ac:dyDescent="0.25">
      <c r="A1142" s="1"/>
      <c r="B1142" s="1"/>
      <c r="C1142" s="1">
        <v>9195.3342032840392</v>
      </c>
      <c r="D1142" s="1">
        <v>4.5425149745993272</v>
      </c>
      <c r="E1142" s="1">
        <v>1.3427036323468104</v>
      </c>
    </row>
    <row r="1143" spans="1:5" x14ac:dyDescent="0.25">
      <c r="A1143" s="1"/>
      <c r="B1143" s="1"/>
      <c r="C1143" s="1">
        <v>9205.2137039965801</v>
      </c>
      <c r="D1143" s="1">
        <v>4.5361702052998352</v>
      </c>
      <c r="E1143" s="1">
        <v>1.3433106582959919</v>
      </c>
    </row>
    <row r="1144" spans="1:5" x14ac:dyDescent="0.25">
      <c r="A1144" s="1"/>
      <c r="B1144" s="1"/>
      <c r="C1144" s="1">
        <v>9215.7964437296196</v>
      </c>
      <c r="D1144" s="1">
        <v>4.5293879976462881</v>
      </c>
      <c r="E1144" s="1">
        <v>1.3439604750734355</v>
      </c>
    </row>
    <row r="1145" spans="1:5" x14ac:dyDescent="0.25">
      <c r="A1145" s="1"/>
      <c r="B1145" s="1"/>
      <c r="C1145" s="1">
        <v>9225.6713880174593</v>
      </c>
      <c r="D1145" s="1">
        <v>4.5230725862175651</v>
      </c>
      <c r="E1145" s="1">
        <v>1.3445664426452371</v>
      </c>
    </row>
    <row r="1146" spans="1:5" x14ac:dyDescent="0.25">
      <c r="A1146" s="1"/>
      <c r="B1146" s="1"/>
      <c r="C1146" s="1">
        <v>9235.5441290299696</v>
      </c>
      <c r="D1146" s="1">
        <v>4.5167712611543847</v>
      </c>
      <c r="E1146" s="1">
        <v>1.3451719024724333</v>
      </c>
    </row>
    <row r="1147" spans="1:5" x14ac:dyDescent="0.25">
      <c r="A1147" s="1"/>
      <c r="B1147" s="1"/>
      <c r="C1147" s="1">
        <v>9245.4146644093507</v>
      </c>
      <c r="D1147" s="1">
        <v>4.510483966419268</v>
      </c>
      <c r="E1147" s="1">
        <v>1.345776856643383</v>
      </c>
    </row>
    <row r="1148" spans="1:5" x14ac:dyDescent="0.25">
      <c r="A1148" s="1"/>
      <c r="B1148" s="1"/>
      <c r="C1148" s="1">
        <v>9255.2829917983108</v>
      </c>
      <c r="D1148" s="1">
        <v>4.5042106461391205</v>
      </c>
      <c r="E1148" s="1">
        <v>1.3463813072515893</v>
      </c>
    </row>
    <row r="1149" spans="1:5" x14ac:dyDescent="0.25">
      <c r="A1149" s="1"/>
      <c r="B1149" s="1"/>
      <c r="C1149" s="1">
        <v>9265.1491088401108</v>
      </c>
      <c r="D1149" s="1">
        <v>4.4979512446053134</v>
      </c>
      <c r="E1149" s="1">
        <v>1.3469852563956364</v>
      </c>
    </row>
    <row r="1150" spans="1:5" x14ac:dyDescent="0.25">
      <c r="A1150" s="1"/>
      <c r="B1150" s="1"/>
      <c r="C1150" s="1">
        <v>9275.7174930420897</v>
      </c>
      <c r="D1150" s="1">
        <v>4.4912601254086217</v>
      </c>
      <c r="E1150" s="1">
        <v>1.3476317906825606</v>
      </c>
    </row>
    <row r="1151" spans="1:5" x14ac:dyDescent="0.25">
      <c r="A1151" s="1"/>
      <c r="B1151" s="1"/>
      <c r="C1151" s="1">
        <v>9285.5790240127608</v>
      </c>
      <c r="D1151" s="1">
        <v>4.4850293790589175</v>
      </c>
      <c r="E1151" s="1">
        <v>1.3482347077767716</v>
      </c>
    </row>
    <row r="1152" spans="1:5" x14ac:dyDescent="0.25">
      <c r="A1152" s="1"/>
      <c r="B1152" s="1"/>
      <c r="C1152" s="1">
        <v>9295.4383374009703</v>
      </c>
      <c r="D1152" s="1">
        <v>4.4788123813808722</v>
      </c>
      <c r="E1152" s="1">
        <v>1.3488371298834236</v>
      </c>
    </row>
    <row r="1153" spans="1:5" x14ac:dyDescent="0.25">
      <c r="A1153" s="1"/>
      <c r="B1153" s="1"/>
      <c r="C1153" s="1">
        <v>9305.2954308521003</v>
      </c>
      <c r="D1153" s="1">
        <v>4.472609077337288</v>
      </c>
      <c r="E1153" s="1">
        <v>1.3494390591210068</v>
      </c>
    </row>
    <row r="1154" spans="1:5" x14ac:dyDescent="0.25">
      <c r="A1154" s="1"/>
      <c r="B1154" s="1"/>
      <c r="C1154" s="1">
        <v>9315.1503020120908</v>
      </c>
      <c r="D1154" s="1">
        <v>4.4664194120562355</v>
      </c>
      <c r="E1154" s="1">
        <v>1.3500404976127172</v>
      </c>
    </row>
    <row r="1155" spans="1:5" x14ac:dyDescent="0.25">
      <c r="A1155" s="1"/>
      <c r="B1155" s="1"/>
      <c r="C1155" s="1">
        <v>9325.7066238039006</v>
      </c>
      <c r="D1155" s="1">
        <v>4.4598027005282956</v>
      </c>
      <c r="E1155" s="1">
        <v>1.3506843538365512</v>
      </c>
    </row>
    <row r="1156" spans="1:5" x14ac:dyDescent="0.25">
      <c r="A1156" s="1"/>
      <c r="B1156" s="1"/>
      <c r="C1156" s="1">
        <v>9335.5568841602308</v>
      </c>
      <c r="D1156" s="1">
        <v>4.4536411131296623</v>
      </c>
      <c r="E1156" s="1">
        <v>1.3512847825572945</v>
      </c>
    </row>
    <row r="1157" spans="1:5" x14ac:dyDescent="0.25">
      <c r="A1157" s="1"/>
      <c r="B1157" s="1"/>
      <c r="C1157" s="1">
        <v>9345.4049149983693</v>
      </c>
      <c r="D1157" s="1">
        <v>4.4474929969932644</v>
      </c>
      <c r="E1157" s="1">
        <v>1.3518847270820535</v>
      </c>
    </row>
    <row r="1158" spans="1:5" x14ac:dyDescent="0.25">
      <c r="A1158" s="1"/>
      <c r="B1158" s="1"/>
      <c r="C1158" s="1">
        <v>9355.2507139664194</v>
      </c>
      <c r="D1158" s="1">
        <v>4.4413582979215382</v>
      </c>
      <c r="E1158" s="1">
        <v>1.3524841895524229</v>
      </c>
    </row>
    <row r="1159" spans="1:5" x14ac:dyDescent="0.25">
      <c r="A1159" s="1"/>
      <c r="B1159" s="1"/>
      <c r="C1159" s="1">
        <v>9365.0942787130098</v>
      </c>
      <c r="D1159" s="1">
        <v>4.4352369618828673</v>
      </c>
      <c r="E1159" s="1">
        <v>1.3530831721143344</v>
      </c>
    </row>
    <row r="1160" spans="1:5" x14ac:dyDescent="0.25">
      <c r="A1160" s="1"/>
      <c r="B1160" s="1"/>
      <c r="C1160" s="1">
        <v>9375.6384732545193</v>
      </c>
      <c r="D1160" s="1">
        <v>4.4286931552376272</v>
      </c>
      <c r="E1160" s="1">
        <v>1.3537244090364262</v>
      </c>
    </row>
    <row r="1161" spans="1:5" x14ac:dyDescent="0.25">
      <c r="A1161" s="1"/>
      <c r="B1161" s="1"/>
      <c r="C1161" s="1">
        <v>9385.4774024932194</v>
      </c>
      <c r="D1161" s="1">
        <v>4.4225993286034351</v>
      </c>
      <c r="E1161" s="1">
        <v>1.3543224043470261</v>
      </c>
    </row>
    <row r="1162" spans="1:5" x14ac:dyDescent="0.25">
      <c r="A1162" s="1"/>
      <c r="B1162" s="1"/>
      <c r="C1162" s="1">
        <v>9395.3140902917203</v>
      </c>
      <c r="D1162" s="1">
        <v>4.4165187000870523</v>
      </c>
      <c r="E1162" s="1">
        <v>1.3549199263665692</v>
      </c>
    </row>
    <row r="1163" spans="1:5" x14ac:dyDescent="0.25">
      <c r="A1163" s="1"/>
      <c r="B1163" s="1"/>
      <c r="C1163" s="1">
        <v>9405.1485343008208</v>
      </c>
      <c r="D1163" s="1">
        <v>4.4104512163338212</v>
      </c>
      <c r="E1163" s="1">
        <v>1.3555169772578792</v>
      </c>
    </row>
    <row r="1164" spans="1:5" x14ac:dyDescent="0.25">
      <c r="A1164" s="1"/>
      <c r="B1164" s="1"/>
      <c r="C1164" s="1">
        <v>9415.6829460085792</v>
      </c>
      <c r="D1164" s="1">
        <v>4.4039648671227267</v>
      </c>
      <c r="E1164" s="1">
        <v>1.3561561542951073</v>
      </c>
    </row>
    <row r="1165" spans="1:5" x14ac:dyDescent="0.25">
      <c r="A1165" s="1"/>
      <c r="B1165" s="1"/>
      <c r="C1165" s="1">
        <v>9425.5127346974205</v>
      </c>
      <c r="D1165" s="1">
        <v>4.3979244427990194</v>
      </c>
      <c r="E1165" s="1">
        <v>1.3567522361751667</v>
      </c>
    </row>
    <row r="1166" spans="1:5" x14ac:dyDescent="0.25">
      <c r="A1166" s="1"/>
      <c r="B1166" s="1"/>
      <c r="C1166" s="1">
        <v>9435.3402723848194</v>
      </c>
      <c r="D1166" s="1">
        <v>4.3918970004053852</v>
      </c>
      <c r="E1166" s="1">
        <v>1.3573478535944192</v>
      </c>
    </row>
    <row r="1167" spans="1:5" x14ac:dyDescent="0.25">
      <c r="A1167" s="1"/>
      <c r="B1167" s="1"/>
      <c r="C1167" s="1">
        <v>9445.1655567237594</v>
      </c>
      <c r="D1167" s="1">
        <v>4.3858824872659801</v>
      </c>
      <c r="E1167" s="1">
        <v>1.357943008731372</v>
      </c>
    </row>
    <row r="1168" spans="1:5" x14ac:dyDescent="0.25">
      <c r="A1168" s="1"/>
      <c r="B1168" s="1"/>
      <c r="C1168" s="1">
        <v>9455.6901438940804</v>
      </c>
      <c r="D1168" s="1">
        <v>4.3794526539067986</v>
      </c>
      <c r="E1168" s="1">
        <v>1.3585801644369659</v>
      </c>
    </row>
    <row r="1169" spans="1:5" x14ac:dyDescent="0.25">
      <c r="A1169" s="1"/>
      <c r="B1169" s="1"/>
      <c r="C1169" s="1">
        <v>9465.5107531188296</v>
      </c>
      <c r="D1169" s="1">
        <v>4.3734647559468725</v>
      </c>
      <c r="E1169" s="1">
        <v>1.3591743689349873</v>
      </c>
    </row>
    <row r="1170" spans="1:5" x14ac:dyDescent="0.25">
      <c r="A1170" s="1"/>
      <c r="B1170" s="1"/>
      <c r="C1170" s="1">
        <v>9475.32910178981</v>
      </c>
      <c r="D1170" s="1">
        <v>4.3674896264956784</v>
      </c>
      <c r="E1170" s="1">
        <v>1.3597681178644443</v>
      </c>
    </row>
    <row r="1171" spans="1:5" x14ac:dyDescent="0.25">
      <c r="A1171" s="1"/>
      <c r="B1171" s="1"/>
      <c r="C1171" s="1">
        <v>9485.1451875622006</v>
      </c>
      <c r="D1171" s="1">
        <v>4.3615272135579053</v>
      </c>
      <c r="E1171" s="1">
        <v>1.3603614134183117</v>
      </c>
    </row>
    <row r="1172" spans="1:5" x14ac:dyDescent="0.25">
      <c r="A1172" s="1"/>
      <c r="B1172" s="1"/>
      <c r="C1172" s="1">
        <v>9495.6599085302605</v>
      </c>
      <c r="D1172" s="1">
        <v>4.3551529665396336</v>
      </c>
      <c r="E1172" s="1">
        <v>1.3609965866132856</v>
      </c>
    </row>
    <row r="1173" spans="1:5" x14ac:dyDescent="0.25">
      <c r="A1173" s="1"/>
      <c r="B1173" s="1"/>
      <c r="C1173" s="1">
        <v>9505.4712994130205</v>
      </c>
      <c r="D1173" s="1">
        <v>4.3492167302701672</v>
      </c>
      <c r="E1173" s="1">
        <v>1.3615889500226055</v>
      </c>
    </row>
    <row r="1174" spans="1:5" x14ac:dyDescent="0.25">
      <c r="A1174" s="1"/>
      <c r="B1174" s="1"/>
      <c r="C1174" s="1">
        <v>9515.2804201986401</v>
      </c>
      <c r="D1174" s="1">
        <v>4.3432930518609565</v>
      </c>
      <c r="E1174" s="1">
        <v>1.3621808668126723</v>
      </c>
    </row>
    <row r="1175" spans="1:5" x14ac:dyDescent="0.25">
      <c r="A1175" s="1"/>
      <c r="B1175" s="1"/>
      <c r="C1175" s="1">
        <v>9525.0872685444901</v>
      </c>
      <c r="D1175" s="1">
        <v>4.337381879998591</v>
      </c>
      <c r="E1175" s="1">
        <v>1.3627723391897313</v>
      </c>
    </row>
    <row r="1176" spans="1:5" x14ac:dyDescent="0.25">
      <c r="A1176" s="1"/>
      <c r="B1176" s="1"/>
      <c r="C1176" s="1">
        <v>9535.5920816845392</v>
      </c>
      <c r="D1176" s="1">
        <v>4.3310623019091166</v>
      </c>
      <c r="E1176" s="1">
        <v>1.3634055689414273</v>
      </c>
    </row>
    <row r="1177" spans="1:5" x14ac:dyDescent="0.25">
      <c r="A1177" s="1"/>
      <c r="B1177" s="1"/>
      <c r="C1177" s="1">
        <v>9545.3942153839307</v>
      </c>
      <c r="D1177" s="1">
        <v>4.3251768739550753</v>
      </c>
      <c r="E1177" s="1">
        <v>1.3639961277802042</v>
      </c>
    </row>
    <row r="1178" spans="1:5" x14ac:dyDescent="0.25">
      <c r="A1178" s="1"/>
      <c r="B1178" s="1"/>
      <c r="C1178" s="1">
        <v>9555.1940694517707</v>
      </c>
      <c r="D1178" s="1">
        <v>4.3193037959912663</v>
      </c>
      <c r="E1178" s="1">
        <v>1.3645862490012013</v>
      </c>
    </row>
    <row r="1179" spans="1:5" x14ac:dyDescent="0.25">
      <c r="A1179" s="1"/>
      <c r="B1179" s="1"/>
      <c r="C1179" s="1">
        <v>9564.9916415476491</v>
      </c>
      <c r="D1179" s="1">
        <v>4.313443017387498</v>
      </c>
      <c r="E1179" s="1">
        <v>1.3651759348227241</v>
      </c>
    </row>
    <row r="1180" spans="1:5" x14ac:dyDescent="0.25">
      <c r="A1180" s="1"/>
      <c r="B1180" s="1"/>
      <c r="C1180" s="1">
        <v>9575.4865052731893</v>
      </c>
      <c r="D1180" s="1">
        <v>4.3071772029375763</v>
      </c>
      <c r="E1180" s="1">
        <v>1.3658072604234082</v>
      </c>
    </row>
    <row r="1181" spans="1:5" x14ac:dyDescent="0.25">
      <c r="A1181" s="1"/>
      <c r="B1181" s="1"/>
      <c r="C1181" s="1">
        <v>9585.2793429844296</v>
      </c>
      <c r="D1181" s="1">
        <v>4.3013417412438839</v>
      </c>
      <c r="E1181" s="1">
        <v>1.3663960514146436</v>
      </c>
    </row>
    <row r="1182" spans="1:5" x14ac:dyDescent="0.25">
      <c r="A1182" s="1"/>
      <c r="B1182" s="1"/>
      <c r="C1182" s="1">
        <v>9595.0698915387693</v>
      </c>
      <c r="D1182" s="1">
        <v>4.2955184244536175</v>
      </c>
      <c r="E1182" s="1">
        <v>1.3669844138368419</v>
      </c>
    </row>
    <row r="1183" spans="1:5" x14ac:dyDescent="0.25">
      <c r="A1183" s="1"/>
      <c r="B1183" s="1"/>
      <c r="C1183" s="1">
        <v>9605.5572220699905</v>
      </c>
      <c r="D1183" s="1">
        <v>4.2892925768480863</v>
      </c>
      <c r="E1183" s="1">
        <v>1.3676143290985439</v>
      </c>
    </row>
    <row r="1184" spans="1:5" x14ac:dyDescent="0.25">
      <c r="A1184" s="1"/>
      <c r="B1184" s="1"/>
      <c r="C1184" s="1">
        <v>9615.3430213618794</v>
      </c>
      <c r="D1184" s="1">
        <v>4.2834942586646703</v>
      </c>
      <c r="E1184" s="1">
        <v>1.3682018108646692</v>
      </c>
    </row>
    <row r="1185" spans="1:5" x14ac:dyDescent="0.25">
      <c r="A1185" s="1"/>
      <c r="B1185" s="1"/>
      <c r="C1185" s="1">
        <v>9625.1265243170292</v>
      </c>
      <c r="D1185" s="1">
        <v>4.2777079325143488</v>
      </c>
      <c r="E1185" s="1">
        <v>1.3687888709163092</v>
      </c>
    </row>
    <row r="1186" spans="1:5" x14ac:dyDescent="0.25">
      <c r="A1186" s="1"/>
      <c r="B1186" s="1"/>
      <c r="C1186" s="1">
        <v>9634.9077285989697</v>
      </c>
      <c r="D1186" s="1">
        <v>4.2719335489679109</v>
      </c>
      <c r="E1186" s="1">
        <v>1.3693755114900359</v>
      </c>
    </row>
    <row r="1187" spans="1:5" x14ac:dyDescent="0.25">
      <c r="A1187" s="1"/>
      <c r="B1187" s="1"/>
      <c r="C1187" s="1">
        <v>9645.3850368521307</v>
      </c>
      <c r="D1187" s="1">
        <v>4.2657599061256724</v>
      </c>
      <c r="E1187" s="1">
        <v>1.3700035920134324</v>
      </c>
    </row>
    <row r="1188" spans="1:5" x14ac:dyDescent="0.25">
      <c r="A1188" s="1"/>
      <c r="B1188" s="1"/>
      <c r="C1188" s="1">
        <v>9655.16147216637</v>
      </c>
      <c r="D1188" s="1">
        <v>4.2600101043165912</v>
      </c>
      <c r="E1188" s="1">
        <v>1.370589370793118</v>
      </c>
    </row>
    <row r="1189" spans="1:5" x14ac:dyDescent="0.25">
      <c r="A1189" s="1"/>
      <c r="B1189" s="1"/>
      <c r="C1189" s="1">
        <v>9664.9356016344409</v>
      </c>
      <c r="D1189" s="1">
        <v>4.2542720943458567</v>
      </c>
      <c r="E1189" s="1">
        <v>1.3711747369781984</v>
      </c>
    </row>
    <row r="1190" spans="1:5" x14ac:dyDescent="0.25">
      <c r="A1190" s="1"/>
      <c r="B1190" s="1"/>
      <c r="C1190" s="1">
        <v>9675.4053217720193</v>
      </c>
      <c r="D1190" s="1">
        <v>4.2481372564759594</v>
      </c>
      <c r="E1190" s="1">
        <v>1.3718014597309387</v>
      </c>
    </row>
    <row r="1191" spans="1:5" x14ac:dyDescent="0.25">
      <c r="A1191" s="1"/>
      <c r="B1191" s="1"/>
      <c r="C1191" s="1">
        <v>9685.1746674195201</v>
      </c>
      <c r="D1191" s="1">
        <v>4.2424235175881533</v>
      </c>
      <c r="E1191" s="1">
        <v>1.3723859784007011</v>
      </c>
    </row>
    <row r="1192" spans="1:5" x14ac:dyDescent="0.25">
      <c r="A1192" s="1"/>
      <c r="B1192" s="1"/>
      <c r="C1192" s="1">
        <v>9694.9417000531103</v>
      </c>
      <c r="D1192" s="1">
        <v>4.2367214213622288</v>
      </c>
      <c r="E1192" s="1">
        <v>1.3729700913784446</v>
      </c>
    </row>
    <row r="1193" spans="1:5" x14ac:dyDescent="0.25">
      <c r="A1193" s="1"/>
      <c r="B1193" s="1"/>
      <c r="C1193" s="1">
        <v>9705.40380848737</v>
      </c>
      <c r="D1193" s="1">
        <v>4.2306248975524694</v>
      </c>
      <c r="E1193" s="1">
        <v>1.3735954790754097</v>
      </c>
    </row>
    <row r="1194" spans="1:5" x14ac:dyDescent="0.25">
      <c r="A1194" s="1"/>
      <c r="B1194" s="1"/>
      <c r="C1194" s="1">
        <v>9715.1660424582806</v>
      </c>
      <c r="D1194" s="1">
        <v>4.2249467650477035</v>
      </c>
      <c r="E1194" s="1">
        <v>1.3741787588543319</v>
      </c>
    </row>
    <row r="1195" spans="1:5" x14ac:dyDescent="0.25">
      <c r="A1195" s="1"/>
      <c r="B1195" s="1"/>
      <c r="C1195" s="1">
        <v>9724.9259562527404</v>
      </c>
      <c r="D1195" s="1">
        <v>4.219280127618279</v>
      </c>
      <c r="E1195" s="1">
        <v>1.3747616398610236</v>
      </c>
    </row>
    <row r="1196" spans="1:5" x14ac:dyDescent="0.25">
      <c r="A1196" s="1"/>
      <c r="B1196" s="1"/>
      <c r="C1196" s="1">
        <v>9735.3804294130696</v>
      </c>
      <c r="D1196" s="1">
        <v>4.2132214321886137</v>
      </c>
      <c r="E1196" s="1">
        <v>1.3753857152737001</v>
      </c>
    </row>
    <row r="1197" spans="1:5" x14ac:dyDescent="0.25">
      <c r="A1197" s="1"/>
      <c r="B1197" s="1"/>
      <c r="C1197" s="1">
        <v>9745.1355297135797</v>
      </c>
      <c r="D1197" s="1">
        <v>4.2075784544125936</v>
      </c>
      <c r="E1197" s="1">
        <v>1.3759677774315651</v>
      </c>
    </row>
    <row r="1198" spans="1:5" x14ac:dyDescent="0.25">
      <c r="A1198" s="1"/>
      <c r="B1198" s="1"/>
      <c r="C1198" s="1">
        <v>9754.8883026803105</v>
      </c>
      <c r="D1198" s="1">
        <v>4.2019468257158961</v>
      </c>
      <c r="E1198" s="1">
        <v>1.3765494477521234</v>
      </c>
    </row>
    <row r="1199" spans="1:5" x14ac:dyDescent="0.25">
      <c r="A1199" s="1"/>
      <c r="B1199" s="1"/>
      <c r="C1199" s="1">
        <v>9765.3351170132901</v>
      </c>
      <c r="D1199" s="1">
        <v>4.1959254782202455</v>
      </c>
      <c r="E1199" s="1">
        <v>1.3771722337018191</v>
      </c>
    </row>
    <row r="1200" spans="1:5" x14ac:dyDescent="0.25">
      <c r="A1200" s="1"/>
      <c r="B1200" s="1"/>
      <c r="C1200" s="1">
        <v>9775.0830616656403</v>
      </c>
      <c r="D1200" s="1">
        <v>4.1903172084041485</v>
      </c>
      <c r="E1200" s="1">
        <v>1.3777530995527754</v>
      </c>
    </row>
    <row r="1201" spans="1:5" x14ac:dyDescent="0.25">
      <c r="A1201" s="1"/>
      <c r="B1201" s="1"/>
      <c r="C1201" s="1">
        <v>9784.8286718321397</v>
      </c>
      <c r="D1201" s="1">
        <v>4.1847201432621928</v>
      </c>
      <c r="E1201" s="1">
        <v>1.3783335805144288</v>
      </c>
    </row>
    <row r="1202" spans="1:5" x14ac:dyDescent="0.25">
      <c r="A1202" s="1"/>
      <c r="B1202" s="1"/>
      <c r="C1202" s="1">
        <v>9795.2678038016402</v>
      </c>
      <c r="D1202" s="1">
        <v>4.1787356684894688</v>
      </c>
      <c r="E1202" s="1">
        <v>1.3789550998655107</v>
      </c>
    </row>
    <row r="1203" spans="1:5" x14ac:dyDescent="0.25">
      <c r="A1203" s="1"/>
      <c r="B1203" s="1"/>
      <c r="C1203" s="1">
        <v>9805.0085708441893</v>
      </c>
      <c r="D1203" s="1">
        <v>4.1731616647506966</v>
      </c>
      <c r="E1203" s="1">
        <v>1.3795347907617663</v>
      </c>
    </row>
    <row r="1204" spans="1:5" x14ac:dyDescent="0.25">
      <c r="A1204" s="1"/>
      <c r="B1204" s="1"/>
      <c r="C1204" s="1">
        <v>9815.4425084043305</v>
      </c>
      <c r="D1204" s="1">
        <v>4.1672017919453017</v>
      </c>
      <c r="E1204" s="1">
        <v>1.3801554688236339</v>
      </c>
    </row>
    <row r="1205" spans="1:5" x14ac:dyDescent="0.25">
      <c r="A1205" s="1"/>
      <c r="B1205" s="1"/>
      <c r="C1205" s="1">
        <v>9825.1784223412506</v>
      </c>
      <c r="D1205" s="1">
        <v>4.16165065084608</v>
      </c>
      <c r="E1205" s="1">
        <v>1.3807343793809272</v>
      </c>
    </row>
    <row r="1206" spans="1:5" x14ac:dyDescent="0.25">
      <c r="A1206" s="1"/>
      <c r="B1206" s="1"/>
      <c r="C1206" s="1">
        <v>9834.9119898285408</v>
      </c>
      <c r="D1206" s="1">
        <v>4.15611047618816</v>
      </c>
      <c r="E1206" s="1">
        <v>1.3813129167064839</v>
      </c>
    </row>
    <row r="1207" spans="1:5" x14ac:dyDescent="0.25">
      <c r="A1207" s="1"/>
      <c r="B1207" s="1"/>
      <c r="C1207" s="1">
        <v>9845.3382056545997</v>
      </c>
      <c r="D1207" s="1">
        <v>4.1501866921251702</v>
      </c>
      <c r="E1207" s="1">
        <v>1.3819323665322178</v>
      </c>
    </row>
    <row r="1208" spans="1:5" x14ac:dyDescent="0.25">
      <c r="A1208" s="1"/>
      <c r="B1208" s="1"/>
      <c r="C1208" s="1">
        <v>9855.0669052449903</v>
      </c>
      <c r="D1208" s="1">
        <v>4.1446690881467019</v>
      </c>
      <c r="E1208" s="1">
        <v>1.3825101379553935</v>
      </c>
    </row>
    <row r="1209" spans="1:5" x14ac:dyDescent="0.25">
      <c r="A1209" s="1"/>
      <c r="B1209" s="1"/>
      <c r="C1209" s="1">
        <v>9864.7932512477892</v>
      </c>
      <c r="D1209" s="1">
        <v>4.1391623104584623</v>
      </c>
      <c r="E1209" s="1">
        <v>1.3830875431198097</v>
      </c>
    </row>
    <row r="1210" spans="1:5" x14ac:dyDescent="0.25">
      <c r="A1210" s="1"/>
      <c r="B1210" s="1"/>
      <c r="C1210" s="1">
        <v>9875.2117218500298</v>
      </c>
      <c r="D1210" s="1">
        <v>4.1332741539263891</v>
      </c>
      <c r="E1210" s="1">
        <v>1.3837057876559444</v>
      </c>
    </row>
    <row r="1211" spans="1:5" x14ac:dyDescent="0.25">
      <c r="A1211" s="1"/>
      <c r="B1211" s="1"/>
      <c r="C1211" s="1">
        <v>9884.9331851756197</v>
      </c>
      <c r="D1211" s="1">
        <v>4.1277896582515146</v>
      </c>
      <c r="E1211" s="1">
        <v>1.3842824413682799</v>
      </c>
    </row>
    <row r="1212" spans="1:5" x14ac:dyDescent="0.25">
      <c r="A1212" s="1"/>
      <c r="B1212" s="1"/>
      <c r="C1212" s="1">
        <v>9895.3464190005998</v>
      </c>
      <c r="D1212" s="1">
        <v>4.121925271809121</v>
      </c>
      <c r="E1212" s="1">
        <v>1.3848998860005532</v>
      </c>
    </row>
    <row r="1213" spans="1:5" x14ac:dyDescent="0.25">
      <c r="A1213" s="1"/>
      <c r="B1213" s="1"/>
      <c r="C1213" s="1">
        <v>9905.0629896870705</v>
      </c>
      <c r="D1213" s="1">
        <v>4.1164628653249791</v>
      </c>
      <c r="E1213" s="1">
        <v>1.3854757980120118</v>
      </c>
    </row>
    <row r="1214" spans="1:5" x14ac:dyDescent="0.25">
      <c r="A1214" s="1"/>
      <c r="B1214" s="1"/>
      <c r="C1214" s="1">
        <v>9914.7771948458903</v>
      </c>
      <c r="D1214" s="1">
        <v>4.1110110540189053</v>
      </c>
      <c r="E1214" s="1">
        <v>1.3860513554519638</v>
      </c>
    </row>
    <row r="1215" spans="1:5" x14ac:dyDescent="0.25">
      <c r="A1215" s="1"/>
      <c r="B1215" s="1"/>
      <c r="C1215" s="1">
        <v>9925.1826441544799</v>
      </c>
      <c r="D1215" s="1">
        <v>4.1051815345596365</v>
      </c>
      <c r="E1215" s="1">
        <v>1.3866676332548142</v>
      </c>
    </row>
    <row r="1216" spans="1:5" x14ac:dyDescent="0.25">
      <c r="A1216" s="1"/>
      <c r="B1216" s="1"/>
      <c r="C1216" s="1">
        <v>9934.8919419123195</v>
      </c>
      <c r="D1216" s="1">
        <v>4.0997515292901907</v>
      </c>
      <c r="E1216" s="1">
        <v>1.3872424634578533</v>
      </c>
    </row>
    <row r="1217" spans="1:5" x14ac:dyDescent="0.25">
      <c r="A1217" s="1"/>
      <c r="B1217" s="1"/>
      <c r="C1217" s="1">
        <v>9945.2921279605707</v>
      </c>
      <c r="D1217" s="1">
        <v>4.0939452719361844</v>
      </c>
      <c r="E1217" s="1">
        <v>1.3878579673049216</v>
      </c>
    </row>
    <row r="1218" spans="1:5" x14ac:dyDescent="0.25">
      <c r="A1218" s="1"/>
      <c r="B1218" s="1"/>
      <c r="C1218" s="1">
        <v>9954.9965083679908</v>
      </c>
      <c r="D1218" s="1">
        <v>4.0885368835961975</v>
      </c>
      <c r="E1218" s="1">
        <v>1.388432080027554</v>
      </c>
    </row>
    <row r="1219" spans="1:5" x14ac:dyDescent="0.25">
      <c r="A1219" s="1"/>
      <c r="B1219" s="1"/>
      <c r="C1219" s="1">
        <v>9964.6985113226292</v>
      </c>
      <c r="D1219" s="1">
        <v>4.0831388637753596</v>
      </c>
      <c r="E1219" s="1">
        <v>1.3890058498722864</v>
      </c>
    </row>
    <row r="1220" spans="1:5" x14ac:dyDescent="0.25">
      <c r="A1220" s="1"/>
      <c r="B1220" s="1"/>
      <c r="C1220" s="1">
        <v>9975.0908736110996</v>
      </c>
      <c r="D1220" s="1">
        <v>4.0773667275112535</v>
      </c>
      <c r="E1220" s="1">
        <v>1.3896202253710377</v>
      </c>
    </row>
    <row r="1221" spans="1:5" x14ac:dyDescent="0.25">
      <c r="A1221" s="1"/>
      <c r="B1221" s="1"/>
      <c r="C1221" s="1">
        <v>9984.7879444719892</v>
      </c>
      <c r="D1221" s="1">
        <v>4.0719900469714494</v>
      </c>
      <c r="E1221" s="1">
        <v>1.3901932922014206</v>
      </c>
    </row>
    <row r="1222" spans="1:5" x14ac:dyDescent="0.25">
      <c r="A1222" s="1"/>
      <c r="B1222" s="1"/>
      <c r="C1222" s="1">
        <v>9995.1750170502801</v>
      </c>
      <c r="D1222" s="1">
        <v>4.0662406747053792</v>
      </c>
      <c r="E1222" s="1">
        <v>1.3908069196962296</v>
      </c>
    </row>
    <row r="1223" spans="1:5" x14ac:dyDescent="0.25">
      <c r="A1223" s="1"/>
      <c r="B1223" s="1"/>
      <c r="C1223" s="1">
        <v>10004.8671458805</v>
      </c>
      <c r="D1223" s="1">
        <v>4.0608851480499224</v>
      </c>
      <c r="E1223" s="1">
        <v>1.3913792932663056</v>
      </c>
    </row>
    <row r="1224" spans="1:5" x14ac:dyDescent="0.25">
      <c r="A1224" s="1"/>
      <c r="B1224" s="1"/>
      <c r="C1224" s="1">
        <v>10015.2489181047</v>
      </c>
      <c r="D1224" s="1">
        <v>4.0551583419423407</v>
      </c>
      <c r="E1224" s="1">
        <v>1.3919921832064084</v>
      </c>
    </row>
    <row r="1225" spans="1:5" x14ac:dyDescent="0.25">
      <c r="A1225" s="1"/>
      <c r="B1225" s="1"/>
      <c r="C1225" s="1">
        <v>10024.9360949724</v>
      </c>
      <c r="D1225" s="1">
        <v>4.0498237852672174</v>
      </c>
      <c r="E1225" s="1">
        <v>1.392563873267062</v>
      </c>
    </row>
    <row r="1226" spans="1:5" x14ac:dyDescent="0.25">
      <c r="A1226" s="1"/>
      <c r="B1226" s="1"/>
      <c r="C1226" s="1">
        <v>10035.3125562038</v>
      </c>
      <c r="D1226" s="1">
        <v>4.0441193490774472</v>
      </c>
      <c r="E1226" s="1">
        <v>1.3931760360976262</v>
      </c>
    </row>
    <row r="1227" spans="1:5" x14ac:dyDescent="0.25">
      <c r="A1227" s="1"/>
      <c r="B1227" s="1"/>
      <c r="C1227" s="1">
        <v>10044.994771182301</v>
      </c>
      <c r="D1227" s="1">
        <v>4.0388055799701865</v>
      </c>
      <c r="E1227" s="1">
        <v>1.3937470523953412</v>
      </c>
    </row>
    <row r="1228" spans="1:5" x14ac:dyDescent="0.25">
      <c r="A1228" s="1"/>
      <c r="B1228" s="1"/>
      <c r="C1228" s="1">
        <v>10054.6745872146</v>
      </c>
      <c r="D1228" s="1">
        <v>4.0335017813953042</v>
      </c>
      <c r="E1228" s="1">
        <v>1.3943177469148984</v>
      </c>
    </row>
    <row r="1229" spans="1:5" x14ac:dyDescent="0.25">
      <c r="A1229" s="1"/>
      <c r="B1229" s="1"/>
      <c r="C1229" s="1">
        <v>10065.043153955399</v>
      </c>
      <c r="D1229" s="1">
        <v>4.0278301565933807</v>
      </c>
      <c r="E1229" s="1">
        <v>1.3949288508317861</v>
      </c>
    </row>
    <row r="1230" spans="1:5" x14ac:dyDescent="0.25">
      <c r="A1230" s="1"/>
      <c r="B1230" s="1"/>
      <c r="C1230" s="1">
        <v>10074.7179933888</v>
      </c>
      <c r="D1230" s="1">
        <v>4.0225468778555635</v>
      </c>
      <c r="E1230" s="1">
        <v>1.3954988860293391</v>
      </c>
    </row>
    <row r="1231" spans="1:5" x14ac:dyDescent="0.25">
      <c r="A1231" s="1"/>
      <c r="B1231" s="1"/>
      <c r="C1231" s="1">
        <v>10085.0812227476</v>
      </c>
      <c r="D1231" s="1">
        <v>4.0168971426563038</v>
      </c>
      <c r="E1231" s="1">
        <v>1.3961092887434852</v>
      </c>
    </row>
    <row r="1232" spans="1:5" x14ac:dyDescent="0.25">
      <c r="A1232" s="1"/>
      <c r="B1232" s="1"/>
      <c r="C1232" s="1">
        <v>10094.7510756679</v>
      </c>
      <c r="D1232" s="1">
        <v>4.0116342050407559</v>
      </c>
      <c r="E1232" s="1">
        <v>1.3966786743492565</v>
      </c>
    </row>
    <row r="1233" spans="1:5" x14ac:dyDescent="0.25">
      <c r="A1233" s="1"/>
      <c r="B1233" s="1"/>
      <c r="C1233" s="1">
        <v>10105.108957025101</v>
      </c>
      <c r="D1233" s="1">
        <v>4.0060061687606732</v>
      </c>
      <c r="E1233" s="1">
        <v>1.3972883862814196</v>
      </c>
    </row>
    <row r="1234" spans="1:5" x14ac:dyDescent="0.25">
      <c r="A1234" s="1"/>
      <c r="B1234" s="1"/>
      <c r="C1234" s="1">
        <v>10114.773813523399</v>
      </c>
      <c r="D1234" s="1">
        <v>4.0007633950392849</v>
      </c>
      <c r="E1234" s="1">
        <v>1.397857132016971</v>
      </c>
    </row>
    <row r="1235" spans="1:5" x14ac:dyDescent="0.25">
      <c r="A1235" s="1"/>
      <c r="B1235" s="1"/>
      <c r="C1235" s="1">
        <v>10125.126336264901</v>
      </c>
      <c r="D1235" s="1">
        <v>3.9951568685870837</v>
      </c>
      <c r="E1235" s="1">
        <v>1.3984661635779645</v>
      </c>
    </row>
    <row r="1236" spans="1:5" x14ac:dyDescent="0.25">
      <c r="A1236" s="1"/>
      <c r="B1236" s="1"/>
      <c r="C1236" s="1">
        <v>10134.786186437201</v>
      </c>
      <c r="D1236" s="1">
        <v>3.9899340830170464</v>
      </c>
      <c r="E1236" s="1">
        <v>1.3990342791549644</v>
      </c>
    </row>
    <row r="1237" spans="1:5" x14ac:dyDescent="0.25">
      <c r="A1237" s="1"/>
      <c r="B1237" s="1"/>
      <c r="C1237" s="1">
        <v>10145.1333399545</v>
      </c>
      <c r="D1237" s="1">
        <v>3.9843488788917467</v>
      </c>
      <c r="E1237" s="1">
        <v>1.3996426407443756</v>
      </c>
    </row>
    <row r="1238" spans="1:5" x14ac:dyDescent="0.25">
      <c r="A1238" s="1"/>
      <c r="B1238" s="1"/>
      <c r="C1238" s="1">
        <v>10154.7881739021</v>
      </c>
      <c r="D1238" s="1">
        <v>3.9791459072137121</v>
      </c>
      <c r="E1238" s="1">
        <v>1.4002101358634114</v>
      </c>
    </row>
    <row r="1239" spans="1:5" x14ac:dyDescent="0.25">
      <c r="A1239" s="1"/>
      <c r="B1239" s="1"/>
      <c r="C1239" s="1">
        <v>10165.129947592</v>
      </c>
      <c r="D1239" s="1">
        <v>3.9735818395030327</v>
      </c>
      <c r="E1239" s="1">
        <v>1.4008178378682903</v>
      </c>
    </row>
    <row r="1240" spans="1:5" x14ac:dyDescent="0.25">
      <c r="A1240" s="1"/>
      <c r="B1240" s="1"/>
      <c r="C1240" s="1">
        <v>10174.779755421299</v>
      </c>
      <c r="D1240" s="1">
        <v>3.9683985089394538</v>
      </c>
      <c r="E1240" s="1">
        <v>1.4013847222176585</v>
      </c>
    </row>
    <row r="1241" spans="1:5" x14ac:dyDescent="0.25">
      <c r="A1241" s="1"/>
      <c r="B1241" s="1"/>
      <c r="C1241" s="1">
        <v>10185.116138686401</v>
      </c>
      <c r="D1241" s="1">
        <v>3.9628553933175565</v>
      </c>
      <c r="E1241" s="1">
        <v>1.4019917750112694</v>
      </c>
    </row>
    <row r="1242" spans="1:5" x14ac:dyDescent="0.25">
      <c r="A1242" s="1"/>
      <c r="B1242" s="1"/>
      <c r="C1242" s="1">
        <v>10194.760910508799</v>
      </c>
      <c r="D1242" s="1">
        <v>3.9576915325708439</v>
      </c>
      <c r="E1242" s="1">
        <v>1.4025580582657824</v>
      </c>
    </row>
    <row r="1243" spans="1:5" x14ac:dyDescent="0.25">
      <c r="A1243" s="1"/>
      <c r="B1243" s="1"/>
      <c r="C1243" s="1">
        <v>10205.091892757</v>
      </c>
      <c r="D1243" s="1">
        <v>3.9521691862966071</v>
      </c>
      <c r="E1243" s="1">
        <v>1.4031644722062981</v>
      </c>
    </row>
    <row r="1244" spans="1:5" x14ac:dyDescent="0.25">
      <c r="A1244" s="1"/>
      <c r="B1244" s="1"/>
      <c r="C1244" s="1">
        <v>10214.7316186893</v>
      </c>
      <c r="D1244" s="1">
        <v>3.9470246255470327</v>
      </c>
      <c r="E1244" s="1">
        <v>1.4037301640261144</v>
      </c>
    </row>
    <row r="1245" spans="1:5" x14ac:dyDescent="0.25">
      <c r="A1245" s="1"/>
      <c r="B1245" s="1"/>
      <c r="C1245" s="1">
        <v>10225.057189334</v>
      </c>
      <c r="D1245" s="1">
        <v>3.9415228674617877</v>
      </c>
      <c r="E1245" s="1">
        <v>1.4043359494553631</v>
      </c>
    </row>
    <row r="1246" spans="1:5" x14ac:dyDescent="0.25">
      <c r="A1246" s="1"/>
      <c r="B1246" s="1"/>
      <c r="C1246" s="1">
        <v>10234.6918594981</v>
      </c>
      <c r="D1246" s="1">
        <v>3.9363974383655345</v>
      </c>
      <c r="E1246" s="1">
        <v>1.4049010594847997</v>
      </c>
    </row>
    <row r="1247" spans="1:5" x14ac:dyDescent="0.25">
      <c r="A1247" s="1"/>
      <c r="B1247" s="1"/>
      <c r="C1247" s="1">
        <v>10245.012007958399</v>
      </c>
      <c r="D1247" s="1">
        <v>3.9309160888907568</v>
      </c>
      <c r="E1247" s="1">
        <v>1.4055062267270151</v>
      </c>
    </row>
    <row r="1248" spans="1:5" x14ac:dyDescent="0.25">
      <c r="A1248" s="1"/>
      <c r="B1248" s="1"/>
      <c r="C1248" s="1">
        <v>10254.6416124812</v>
      </c>
      <c r="D1248" s="1">
        <v>3.9258096245778971</v>
      </c>
      <c r="E1248" s="1">
        <v>1.406070764593365</v>
      </c>
    </row>
    <row r="1249" spans="1:5" x14ac:dyDescent="0.25">
      <c r="A1249" s="1"/>
      <c r="B1249" s="1"/>
      <c r="C1249" s="1">
        <v>10264.956328181899</v>
      </c>
      <c r="D1249" s="1">
        <v>3.9203485057128402</v>
      </c>
      <c r="E1249" s="1">
        <v>1.4066753239539393</v>
      </c>
    </row>
    <row r="1250" spans="1:5" x14ac:dyDescent="0.25">
      <c r="A1250" s="1"/>
      <c r="B1250" s="1"/>
      <c r="C1250" s="1">
        <v>10274.5808571957</v>
      </c>
      <c r="D1250" s="1">
        <v>3.9152608407849412</v>
      </c>
      <c r="E1250" s="1">
        <v>1.4072392992663267</v>
      </c>
    </row>
    <row r="1251" spans="1:5" x14ac:dyDescent="0.25">
      <c r="A1251" s="1"/>
      <c r="B1251" s="1"/>
      <c r="C1251" s="1">
        <v>10284.8901295667</v>
      </c>
      <c r="D1251" s="1">
        <v>3.9098197761045368</v>
      </c>
      <c r="E1251" s="1">
        <v>1.4078432610305323</v>
      </c>
    </row>
    <row r="1252" spans="1:5" x14ac:dyDescent="0.25">
      <c r="A1252" s="1"/>
      <c r="B1252" s="1"/>
      <c r="C1252" s="1">
        <v>10294.509573208899</v>
      </c>
      <c r="D1252" s="1">
        <v>3.9047507466324296</v>
      </c>
      <c r="E1252" s="1">
        <v>1.408406683378747</v>
      </c>
    </row>
    <row r="1253" spans="1:5" x14ac:dyDescent="0.25">
      <c r="A1253" s="1"/>
      <c r="B1253" s="1"/>
      <c r="C1253" s="1">
        <v>10304.813391686101</v>
      </c>
      <c r="D1253" s="1">
        <v>3.899329561284385</v>
      </c>
      <c r="E1253" s="1">
        <v>1.4090100578105422</v>
      </c>
    </row>
    <row r="1254" spans="1:5" x14ac:dyDescent="0.25">
      <c r="A1254" s="1"/>
      <c r="B1254" s="1"/>
      <c r="C1254" s="1">
        <v>10315.1143850403</v>
      </c>
      <c r="D1254" s="1">
        <v>3.893918590256443</v>
      </c>
      <c r="E1254" s="1">
        <v>1.4096131324698102</v>
      </c>
    </row>
    <row r="1255" spans="1:5" x14ac:dyDescent="0.25">
      <c r="A1255" s="1"/>
      <c r="B1255" s="1"/>
      <c r="C1255" s="1">
        <v>10324.7260941241</v>
      </c>
      <c r="D1255" s="1">
        <v>3.8888775255081063</v>
      </c>
      <c r="E1255" s="1">
        <v>1.4101757341046783</v>
      </c>
    </row>
    <row r="1256" spans="1:5" x14ac:dyDescent="0.25">
      <c r="A1256" s="1"/>
      <c r="B1256" s="1"/>
      <c r="C1256" s="1">
        <v>10335.021617566599</v>
      </c>
      <c r="D1256" s="1">
        <v>3.8834861715172897</v>
      </c>
      <c r="E1256" s="1">
        <v>1.4107782369609536</v>
      </c>
    </row>
    <row r="1257" spans="1:5" x14ac:dyDescent="0.25">
      <c r="A1257" s="1"/>
      <c r="B1257" s="1"/>
      <c r="C1257" s="1">
        <v>10344.628216475399</v>
      </c>
      <c r="D1257" s="1">
        <v>3.878463336063489</v>
      </c>
      <c r="E1257" s="1">
        <v>1.4113403096782393</v>
      </c>
    </row>
    <row r="1258" spans="1:5" x14ac:dyDescent="0.25">
      <c r="A1258" s="1"/>
      <c r="B1258" s="1"/>
      <c r="C1258" s="1">
        <v>10354.918259456101</v>
      </c>
      <c r="D1258" s="1">
        <v>3.8730914282052238</v>
      </c>
      <c r="E1258" s="1">
        <v>1.4119422509363659</v>
      </c>
    </row>
    <row r="1259" spans="1:5" x14ac:dyDescent="0.25">
      <c r="A1259" s="1"/>
      <c r="B1259" s="1"/>
      <c r="C1259" s="1">
        <v>10364.5197383458</v>
      </c>
      <c r="D1259" s="1">
        <v>3.8680866632648678</v>
      </c>
      <c r="E1259" s="1">
        <v>1.4125038042487863</v>
      </c>
    </row>
    <row r="1260" spans="1:5" x14ac:dyDescent="0.25">
      <c r="A1260" s="1"/>
      <c r="B1260" s="1"/>
      <c r="C1260" s="1">
        <v>10374.80429032</v>
      </c>
      <c r="D1260" s="1">
        <v>3.8627340321979693</v>
      </c>
      <c r="E1260" s="1">
        <v>1.4131051940879902</v>
      </c>
    </row>
    <row r="1261" spans="1:5" x14ac:dyDescent="0.25">
      <c r="A1261" s="1"/>
      <c r="B1261" s="1"/>
      <c r="C1261" s="1">
        <v>10385.0859979829</v>
      </c>
      <c r="D1261" s="1">
        <v>3.8573913059511957</v>
      </c>
      <c r="E1261" s="1">
        <v>1.4137063026959695</v>
      </c>
    </row>
    <row r="1262" spans="1:5" x14ac:dyDescent="0.25">
      <c r="A1262" s="1"/>
      <c r="B1262" s="1"/>
      <c r="C1262" s="1">
        <v>10394.6796897806</v>
      </c>
      <c r="D1262" s="1">
        <v>3.8524136583913267</v>
      </c>
      <c r="E1262" s="1">
        <v>1.4142670860565016</v>
      </c>
    </row>
    <row r="1263" spans="1:5" x14ac:dyDescent="0.25">
      <c r="A1263" s="1"/>
      <c r="B1263" s="1"/>
      <c r="C1263" s="1">
        <v>10404.955890449201</v>
      </c>
      <c r="D1263" s="1">
        <v>3.8470899549831357</v>
      </c>
      <c r="E1263" s="1">
        <v>1.414867658638324</v>
      </c>
    </row>
    <row r="1264" spans="1:5" x14ac:dyDescent="0.25">
      <c r="A1264" s="1"/>
      <c r="B1264" s="1"/>
      <c r="C1264" s="1">
        <v>10414.5444374707</v>
      </c>
      <c r="D1264" s="1">
        <v>3.8421299846936199</v>
      </c>
      <c r="E1264" s="1">
        <v>1.4154279464289734</v>
      </c>
    </row>
    <row r="1265" spans="1:5" x14ac:dyDescent="0.25">
      <c r="A1265" s="1"/>
      <c r="B1265" s="1"/>
      <c r="C1265" s="1">
        <v>10424.815120614699</v>
      </c>
      <c r="D1265" s="1">
        <v>3.8368251387048664</v>
      </c>
      <c r="E1265" s="1">
        <v>1.4160279930941104</v>
      </c>
    </row>
    <row r="1266" spans="1:5" x14ac:dyDescent="0.25">
      <c r="A1266" s="1"/>
      <c r="B1266" s="1"/>
      <c r="C1266" s="1">
        <v>10434.398513034401</v>
      </c>
      <c r="D1266" s="1">
        <v>3.831882692019394</v>
      </c>
      <c r="E1266" s="1">
        <v>1.4165877947366241</v>
      </c>
    </row>
    <row r="1267" spans="1:5" x14ac:dyDescent="0.25">
      <c r="A1267" s="1"/>
      <c r="B1267" s="1"/>
      <c r="C1267" s="1">
        <v>10444.663668129</v>
      </c>
      <c r="D1267" s="1">
        <v>3.8265965395835861</v>
      </c>
      <c r="E1267" s="1">
        <v>1.41718732556475</v>
      </c>
    </row>
    <row r="1268" spans="1:5" x14ac:dyDescent="0.25">
      <c r="A1268" s="1"/>
      <c r="B1268" s="1"/>
      <c r="C1268" s="1">
        <v>10454.925959759899</v>
      </c>
      <c r="D1268" s="1">
        <v>3.8213199924375116</v>
      </c>
      <c r="E1268" s="1">
        <v>1.4177865935256515</v>
      </c>
    </row>
    <row r="1269" spans="1:5" x14ac:dyDescent="0.25">
      <c r="A1269" s="1"/>
      <c r="B1269" s="1"/>
      <c r="C1269" s="1">
        <v>10464.5015126528</v>
      </c>
      <c r="D1269" s="1">
        <v>3.8164038430834308</v>
      </c>
      <c r="E1269" s="1">
        <v>1.4183456754923538</v>
      </c>
    </row>
    <row r="1270" spans="1:5" x14ac:dyDescent="0.25">
      <c r="A1270" s="1"/>
      <c r="B1270" s="1"/>
      <c r="C1270" s="1">
        <v>10474.7582602766</v>
      </c>
      <c r="D1270" s="1">
        <v>3.8111457438228795</v>
      </c>
      <c r="E1270" s="1">
        <v>1.4189444428500391</v>
      </c>
    </row>
    <row r="1271" spans="1:5" x14ac:dyDescent="0.25">
      <c r="A1271" s="1"/>
      <c r="B1271" s="1"/>
      <c r="C1271" s="1">
        <v>10485.0121361861</v>
      </c>
      <c r="D1271" s="1">
        <v>3.8058971237029438</v>
      </c>
      <c r="E1271" s="1">
        <v>1.4195429552008567</v>
      </c>
    </row>
    <row r="1272" spans="1:5" x14ac:dyDescent="0.25">
      <c r="A1272" s="1"/>
      <c r="B1272" s="1"/>
      <c r="C1272" s="1">
        <v>10494.5798269638</v>
      </c>
      <c r="D1272" s="1">
        <v>3.8010069263114188</v>
      </c>
      <c r="E1272" s="1">
        <v>1.4201013390114481</v>
      </c>
    </row>
    <row r="1273" spans="1:5" x14ac:dyDescent="0.25">
      <c r="A1273" s="1"/>
      <c r="B1273" s="1"/>
      <c r="C1273" s="1">
        <v>10504.8281429216</v>
      </c>
      <c r="D1273" s="1">
        <v>3.7957765119645144</v>
      </c>
      <c r="E1273" s="1">
        <v>1.4206993659175238</v>
      </c>
    </row>
    <row r="1274" spans="1:5" x14ac:dyDescent="0.25">
      <c r="A1274" s="1"/>
      <c r="B1274" s="1"/>
      <c r="C1274" s="1">
        <v>10514.3906395096</v>
      </c>
      <c r="D1274" s="1">
        <v>3.790903232882779</v>
      </c>
      <c r="E1274" s="1">
        <v>1.4212573012927445</v>
      </c>
    </row>
    <row r="1275" spans="1:5" x14ac:dyDescent="0.25">
      <c r="A1275" s="1"/>
      <c r="B1275" s="1"/>
      <c r="C1275" s="1">
        <v>10524.633385014</v>
      </c>
      <c r="D1275" s="1">
        <v>3.7856908666725131</v>
      </c>
      <c r="E1275" s="1">
        <v>1.42185485270177</v>
      </c>
    </row>
    <row r="1276" spans="1:5" x14ac:dyDescent="0.25">
      <c r="A1276" s="1"/>
      <c r="B1276" s="1"/>
      <c r="C1276" s="1">
        <v>10534.8732451304</v>
      </c>
      <c r="D1276" s="1">
        <v>3.7804877743560956</v>
      </c>
      <c r="E1276" s="1">
        <v>1.4224521620557418</v>
      </c>
    </row>
    <row r="1277" spans="1:5" x14ac:dyDescent="0.25">
      <c r="A1277" s="1"/>
      <c r="B1277" s="1"/>
      <c r="C1277" s="1">
        <v>10544.427842168099</v>
      </c>
      <c r="D1277" s="1">
        <v>3.7756398853156758</v>
      </c>
      <c r="E1277" s="1">
        <v>1.4230094347337179</v>
      </c>
    </row>
    <row r="1278" spans="1:5" x14ac:dyDescent="0.25">
      <c r="A1278" s="1"/>
      <c r="B1278" s="1"/>
      <c r="C1278" s="1">
        <v>10554.662115908301</v>
      </c>
      <c r="D1278" s="1">
        <v>3.7704546048943071</v>
      </c>
      <c r="E1278" s="1">
        <v>1.4236062836153418</v>
      </c>
    </row>
    <row r="1279" spans="1:5" x14ac:dyDescent="0.25">
      <c r="A1279" s="1"/>
      <c r="B1279" s="1"/>
      <c r="C1279" s="1">
        <v>10564.893496028</v>
      </c>
      <c r="D1279" s="1">
        <v>3.765278477084574</v>
      </c>
      <c r="E1279" s="1">
        <v>1.4242028981913808</v>
      </c>
    </row>
    <row r="1280" spans="1:5" x14ac:dyDescent="0.25">
      <c r="A1280" s="1"/>
      <c r="B1280" s="1"/>
      <c r="C1280" s="1">
        <v>10574.440170976601</v>
      </c>
      <c r="D1280" s="1">
        <v>3.760455646040973</v>
      </c>
      <c r="E1280" s="1">
        <v>1.4247595293882445</v>
      </c>
    </row>
    <row r="1281" spans="1:5" x14ac:dyDescent="0.25">
      <c r="A1281" s="1"/>
      <c r="B1281" s="1"/>
      <c r="C1281" s="1">
        <v>10584.6659488103</v>
      </c>
      <c r="D1281" s="1">
        <v>3.7552970974063511</v>
      </c>
      <c r="E1281" s="1">
        <v>1.4253556984307674</v>
      </c>
    </row>
    <row r="1282" spans="1:5" x14ac:dyDescent="0.25">
      <c r="A1282" s="1"/>
      <c r="B1282" s="1"/>
      <c r="C1282" s="1">
        <v>10594.888824797899</v>
      </c>
      <c r="D1282" s="1">
        <v>3.7501475819191574</v>
      </c>
      <c r="E1282" s="1">
        <v>1.425951640871765</v>
      </c>
    </row>
    <row r="1283" spans="1:5" x14ac:dyDescent="0.25">
      <c r="A1283" s="1"/>
      <c r="B1283" s="1"/>
      <c r="C1283" s="1">
        <v>10604.427555137099</v>
      </c>
      <c r="D1283" s="1">
        <v>3.7453494818054969</v>
      </c>
      <c r="E1283" s="1">
        <v>1.4265076516792909</v>
      </c>
    </row>
    <row r="1284" spans="1:5" x14ac:dyDescent="0.25">
      <c r="A1284" s="1"/>
      <c r="B1284" s="1"/>
      <c r="C1284" s="1">
        <v>10614.644812942201</v>
      </c>
      <c r="D1284" s="1">
        <v>3.7402173162816998</v>
      </c>
      <c r="E1284" s="1">
        <v>1.4271031634358626</v>
      </c>
    </row>
    <row r="1285" spans="1:5" x14ac:dyDescent="0.25">
      <c r="A1285" s="1"/>
      <c r="B1285" s="1"/>
      <c r="C1285" s="1">
        <v>10624.859160682399</v>
      </c>
      <c r="D1285" s="1">
        <v>3.7350940662521905</v>
      </c>
      <c r="E1285" s="1">
        <v>1.4276984562475563</v>
      </c>
    </row>
    <row r="1286" spans="1:5" x14ac:dyDescent="0.25">
      <c r="A1286" s="1"/>
      <c r="B1286" s="1"/>
      <c r="C1286" s="1">
        <v>10634.3899239107</v>
      </c>
      <c r="D1286" s="1">
        <v>3.7303203749597982</v>
      </c>
      <c r="E1286" s="1">
        <v>1.4282538676277245</v>
      </c>
    </row>
    <row r="1287" spans="1:5" x14ac:dyDescent="0.25">
      <c r="A1287" s="1"/>
      <c r="B1287" s="1"/>
      <c r="C1287" s="1">
        <v>10644.598637585201</v>
      </c>
      <c r="D1287" s="1">
        <v>3.7252142491763989</v>
      </c>
      <c r="E1287" s="1">
        <v>1.4288487445105107</v>
      </c>
    </row>
    <row r="1288" spans="1:5" x14ac:dyDescent="0.25">
      <c r="A1288" s="1"/>
      <c r="B1288" s="1"/>
      <c r="C1288" s="1">
        <v>10654.804432982701</v>
      </c>
      <c r="D1288" s="1">
        <v>3.7201169230380904</v>
      </c>
      <c r="E1288" s="1">
        <v>1.4294434100556694</v>
      </c>
    </row>
    <row r="1289" spans="1:5" x14ac:dyDescent="0.25">
      <c r="A1289" s="1"/>
      <c r="B1289" s="1"/>
      <c r="C1289" s="1">
        <v>10664.3272066175</v>
      </c>
      <c r="D1289" s="1">
        <v>3.7153673233967046</v>
      </c>
      <c r="E1289" s="1">
        <v>1.4299982428352684</v>
      </c>
    </row>
    <row r="1290" spans="1:5" x14ac:dyDescent="0.25">
      <c r="A1290" s="1"/>
      <c r="B1290" s="1"/>
      <c r="C1290" s="1">
        <v>10674.5273520795</v>
      </c>
      <c r="D1290" s="1">
        <v>3.7102868992673406</v>
      </c>
      <c r="E1290" s="1">
        <v>1.4305925071096923</v>
      </c>
    </row>
    <row r="1291" spans="1:5" x14ac:dyDescent="0.25">
      <c r="A1291" s="1"/>
      <c r="B1291" s="1"/>
      <c r="C1291" s="1">
        <v>10684.7245710592</v>
      </c>
      <c r="D1291" s="1">
        <v>3.7052151607302966</v>
      </c>
      <c r="E1291" s="1">
        <v>1.4311865676024045</v>
      </c>
    </row>
    <row r="1292" spans="1:5" x14ac:dyDescent="0.25">
      <c r="A1292" s="1"/>
      <c r="B1292" s="1"/>
      <c r="C1292" s="1">
        <v>10694.2393326368</v>
      </c>
      <c r="D1292" s="1">
        <v>3.7004893404876524</v>
      </c>
      <c r="E1292" s="1">
        <v>1.4317408424677052</v>
      </c>
    </row>
    <row r="1293" spans="1:5" x14ac:dyDescent="0.25">
      <c r="A1293" s="1"/>
      <c r="B1293" s="1"/>
      <c r="C1293" s="1">
        <v>10704.4308858245</v>
      </c>
      <c r="D1293" s="1">
        <v>3.6954342851880027</v>
      </c>
      <c r="E1293" s="1">
        <v>1.432334516246758</v>
      </c>
    </row>
    <row r="1294" spans="1:5" x14ac:dyDescent="0.25">
      <c r="A1294" s="1"/>
      <c r="B1294" s="1"/>
      <c r="C1294" s="1">
        <v>10714.6195043318</v>
      </c>
      <c r="D1294" s="1">
        <v>3.690387803216427</v>
      </c>
      <c r="E1294" s="1">
        <v>1.4329279937467863</v>
      </c>
    </row>
    <row r="1295" spans="1:5" x14ac:dyDescent="0.25">
      <c r="A1295" s="1"/>
      <c r="B1295" s="1"/>
      <c r="C1295" s="1">
        <v>10724.8051853653</v>
      </c>
      <c r="D1295" s="1">
        <v>3.6853498567085152</v>
      </c>
      <c r="E1295" s="1">
        <v>1.4335212775130077</v>
      </c>
    </row>
    <row r="1296" spans="1:5" x14ac:dyDescent="0.25">
      <c r="A1296" s="1"/>
      <c r="B1296" s="1"/>
      <c r="C1296" s="1">
        <v>10734.3091682791</v>
      </c>
      <c r="D1296" s="1">
        <v>3.6806554409623393</v>
      </c>
      <c r="E1296" s="1">
        <v>1.434074836476912</v>
      </c>
    </row>
    <row r="1297" spans="1:5" x14ac:dyDescent="0.25">
      <c r="A1297" s="1"/>
      <c r="B1297" s="1"/>
      <c r="C1297" s="1">
        <v>10744.4891622794</v>
      </c>
      <c r="D1297" s="1">
        <v>3.6756338897519099</v>
      </c>
      <c r="E1297" s="1">
        <v>1.4346677528840777</v>
      </c>
    </row>
    <row r="1298" spans="1:5" x14ac:dyDescent="0.25">
      <c r="A1298" s="1"/>
      <c r="B1298" s="1"/>
      <c r="C1298" s="1">
        <v>10754.666210617001</v>
      </c>
      <c r="D1298" s="1">
        <v>3.6706207641269968</v>
      </c>
      <c r="E1298" s="1">
        <v>1.4352604829857469</v>
      </c>
    </row>
    <row r="1299" spans="1:5" x14ac:dyDescent="0.25">
      <c r="A1299" s="1"/>
      <c r="B1299" s="1"/>
      <c r="C1299" s="1">
        <v>10764.840310501801</v>
      </c>
      <c r="D1299" s="1">
        <v>3.6656160270340648</v>
      </c>
      <c r="E1299" s="1">
        <v>1.4358530293012188</v>
      </c>
    </row>
    <row r="1300" spans="1:5" x14ac:dyDescent="0.25">
      <c r="A1300" s="1"/>
      <c r="B1300" s="1"/>
      <c r="C1300" s="1">
        <v>10774.3334744408</v>
      </c>
      <c r="D1300" s="1">
        <v>3.6609524748911353</v>
      </c>
      <c r="E1300" s="1">
        <v>1.4364059089295864</v>
      </c>
    </row>
    <row r="1301" spans="1:5" x14ac:dyDescent="0.25">
      <c r="A1301" s="1"/>
      <c r="B1301" s="1"/>
      <c r="C1301" s="1">
        <v>10784.501866075299</v>
      </c>
      <c r="D1301" s="1">
        <v>3.6559638513225456</v>
      </c>
      <c r="E1301" s="1">
        <v>1.4369981070434468</v>
      </c>
    </row>
    <row r="1302" spans="1:5" x14ac:dyDescent="0.25">
      <c r="A1302" s="1"/>
      <c r="B1302" s="1"/>
      <c r="C1302" s="1">
        <v>10794.667301077299</v>
      </c>
      <c r="D1302" s="1">
        <v>3.6509835087792153</v>
      </c>
      <c r="E1302" s="1">
        <v>1.4375901287216946</v>
      </c>
    </row>
    <row r="1303" spans="1:5" x14ac:dyDescent="0.25">
      <c r="A1303" s="1"/>
      <c r="B1303" s="1"/>
      <c r="C1303" s="1">
        <v>10804.829776660201</v>
      </c>
      <c r="D1303" s="1">
        <v>3.646011411013343</v>
      </c>
      <c r="E1303" s="1">
        <v>1.4381819764565849</v>
      </c>
    </row>
    <row r="1304" spans="1:5" x14ac:dyDescent="0.25">
      <c r="A1304" s="1"/>
      <c r="B1304" s="1"/>
      <c r="C1304" s="1">
        <v>10814.3120813592</v>
      </c>
      <c r="D1304" s="1">
        <v>3.6413781932536748</v>
      </c>
      <c r="E1304" s="1">
        <v>1.4387342129327094</v>
      </c>
    </row>
    <row r="1305" spans="1:5" x14ac:dyDescent="0.25">
      <c r="A1305" s="1"/>
      <c r="B1305" s="1"/>
      <c r="C1305" s="1">
        <v>10824.4688274986</v>
      </c>
      <c r="D1305" s="1">
        <v>3.6364219333671448</v>
      </c>
      <c r="E1305" s="1">
        <v>1.4393257314176648</v>
      </c>
    </row>
    <row r="1306" spans="1:5" x14ac:dyDescent="0.25">
      <c r="A1306" s="1"/>
      <c r="B1306" s="1"/>
      <c r="C1306" s="1">
        <v>10834.622606048601</v>
      </c>
      <c r="D1306" s="1">
        <v>3.6314738131074895</v>
      </c>
      <c r="E1306" s="1">
        <v>1.4399170832288479</v>
      </c>
    </row>
    <row r="1307" spans="1:5" x14ac:dyDescent="0.25">
      <c r="A1307" s="1"/>
      <c r="B1307" s="1"/>
      <c r="C1307" s="1">
        <v>10844.773414225399</v>
      </c>
      <c r="D1307" s="1">
        <v>3.6265337970277036</v>
      </c>
      <c r="E1307" s="1">
        <v>1.4405082708303221</v>
      </c>
    </row>
    <row r="1308" spans="1:5" x14ac:dyDescent="0.25">
      <c r="A1308" s="1"/>
      <c r="B1308" s="1"/>
      <c r="C1308" s="1">
        <v>10854.244819465201</v>
      </c>
      <c r="D1308" s="1">
        <v>3.6219303960298594</v>
      </c>
      <c r="E1308" s="1">
        <v>1.4410598999387483</v>
      </c>
    </row>
    <row r="1309" spans="1:5" x14ac:dyDescent="0.25">
      <c r="A1309" s="1"/>
      <c r="B1309" s="1"/>
      <c r="C1309" s="1">
        <v>10864.38987703</v>
      </c>
      <c r="D1309" s="1">
        <v>3.6170059482723174</v>
      </c>
      <c r="E1309" s="1">
        <v>1.4416507770277858</v>
      </c>
    </row>
    <row r="1310" spans="1:5" x14ac:dyDescent="0.25">
      <c r="A1310" s="1"/>
      <c r="B1310" s="1"/>
      <c r="C1310" s="1">
        <v>10874.5319560607</v>
      </c>
      <c r="D1310" s="1">
        <v>3.6120895018845713</v>
      </c>
      <c r="E1310" s="1">
        <v>1.4422414970924702</v>
      </c>
    </row>
    <row r="1311" spans="1:5" x14ac:dyDescent="0.25">
      <c r="A1311" s="1"/>
      <c r="B1311" s="1"/>
      <c r="C1311" s="1">
        <v>10884.671053776799</v>
      </c>
      <c r="D1311" s="1">
        <v>3.6071810222147382</v>
      </c>
      <c r="E1311" s="1">
        <v>1.4428320625676143</v>
      </c>
    </row>
    <row r="1312" spans="1:5" x14ac:dyDescent="0.25">
      <c r="A1312" s="1"/>
      <c r="B1312" s="1"/>
      <c r="C1312" s="1">
        <v>10894.1315193846</v>
      </c>
      <c r="D1312" s="1">
        <v>3.602606931878543</v>
      </c>
      <c r="E1312" s="1">
        <v>1.4433831196782829</v>
      </c>
    </row>
    <row r="1313" spans="1:5" x14ac:dyDescent="0.25">
      <c r="A1313" s="1"/>
      <c r="B1313" s="1"/>
      <c r="C1313" s="1">
        <v>10904.2648453446</v>
      </c>
      <c r="D1313" s="1">
        <v>3.5977137570206876</v>
      </c>
      <c r="E1313" s="1">
        <v>1.4439733931560099</v>
      </c>
    </row>
    <row r="1314" spans="1:5" x14ac:dyDescent="0.25">
      <c r="A1314" s="1"/>
      <c r="B1314" s="1"/>
      <c r="C1314" s="1">
        <v>10914.395181838399</v>
      </c>
      <c r="D1314" s="1">
        <v>3.5928284483951591</v>
      </c>
      <c r="E1314" s="1">
        <v>1.4445635191421458</v>
      </c>
    </row>
    <row r="1315" spans="1:5" x14ac:dyDescent="0.25">
      <c r="A1315" s="1"/>
      <c r="B1315" s="1"/>
      <c r="C1315" s="1">
        <v>10924.522526089</v>
      </c>
      <c r="D1315" s="1">
        <v>3.5879509721395264</v>
      </c>
      <c r="E1315" s="1">
        <v>1.445153500041195</v>
      </c>
    </row>
    <row r="1316" spans="1:5" x14ac:dyDescent="0.25">
      <c r="A1316" s="1"/>
      <c r="B1316" s="1"/>
      <c r="C1316" s="1">
        <v>10934.6468753197</v>
      </c>
      <c r="D1316" s="1">
        <v>3.5830812945914792</v>
      </c>
      <c r="E1316" s="1">
        <v>1.4457433382497509</v>
      </c>
    </row>
    <row r="1317" spans="1:5" x14ac:dyDescent="0.25">
      <c r="A1317" s="1"/>
      <c r="B1317" s="1"/>
      <c r="C1317" s="1">
        <v>10944.093563312999</v>
      </c>
      <c r="D1317" s="1">
        <v>3.5785432688575041</v>
      </c>
      <c r="E1317" s="1">
        <v>1.4462937272798708</v>
      </c>
    </row>
    <row r="1318" spans="1:5" x14ac:dyDescent="0.25">
      <c r="A1318" s="1"/>
      <c r="B1318" s="1"/>
      <c r="C1318" s="1">
        <v>10954.2121143023</v>
      </c>
      <c r="D1318" s="1">
        <v>3.5736885741002196</v>
      </c>
      <c r="E1318" s="1">
        <v>1.4468832963862699</v>
      </c>
    </row>
    <row r="1319" spans="1:5" x14ac:dyDescent="0.25">
      <c r="A1319" s="1"/>
      <c r="B1319" s="1"/>
      <c r="C1319" s="1">
        <v>10964.3276621322</v>
      </c>
      <c r="D1319" s="1">
        <v>3.5688415804566587</v>
      </c>
      <c r="E1319" s="1">
        <v>1.4474727297861427</v>
      </c>
    </row>
    <row r="1320" spans="1:5" x14ac:dyDescent="0.25">
      <c r="A1320" s="1"/>
      <c r="B1320" s="1"/>
      <c r="C1320" s="1">
        <v>10974.440204029501</v>
      </c>
      <c r="D1320" s="1">
        <v>3.5640022550467334</v>
      </c>
      <c r="E1320" s="1">
        <v>1.4480620298444662</v>
      </c>
    </row>
    <row r="1321" spans="1:5" x14ac:dyDescent="0.25">
      <c r="A1321" s="1"/>
      <c r="B1321" s="1"/>
      <c r="C1321" s="1">
        <v>10984.5497372218</v>
      </c>
      <c r="D1321" s="1">
        <v>3.5591705651883485</v>
      </c>
      <c r="E1321" s="1">
        <v>1.4486511989180071</v>
      </c>
    </row>
    <row r="1322" spans="1:5" x14ac:dyDescent="0.25">
      <c r="A1322" s="1"/>
      <c r="B1322" s="1"/>
      <c r="C1322" s="1">
        <v>10994.656258937501</v>
      </c>
      <c r="D1322" s="1">
        <v>3.5543464783970746</v>
      </c>
      <c r="E1322" s="1">
        <v>1.4492402393552504</v>
      </c>
    </row>
    <row r="1323" spans="1:5" x14ac:dyDescent="0.25">
      <c r="A1323" s="1"/>
      <c r="B1323" s="1"/>
      <c r="C1323" s="1">
        <v>11004.0862930734</v>
      </c>
      <c r="D1323" s="1">
        <v>3.5498508285621027</v>
      </c>
      <c r="E1323" s="1">
        <v>1.4497898964360318</v>
      </c>
    </row>
    <row r="1324" spans="1:5" x14ac:dyDescent="0.25">
      <c r="A1324" s="1"/>
      <c r="B1324" s="1"/>
      <c r="C1324" s="1">
        <v>11014.186984745</v>
      </c>
      <c r="D1324" s="1">
        <v>3.5450413496550963</v>
      </c>
      <c r="E1324" s="1">
        <v>1.4503786948046651</v>
      </c>
    </row>
    <row r="1325" spans="1:5" x14ac:dyDescent="0.25">
      <c r="A1325" s="1"/>
      <c r="B1325" s="1"/>
      <c r="C1325" s="1">
        <v>11024.2846568148</v>
      </c>
      <c r="D1325" s="1">
        <v>3.5402393796635279</v>
      </c>
      <c r="E1325" s="1">
        <v>1.4509673713775719</v>
      </c>
    </row>
    <row r="1326" spans="1:5" x14ac:dyDescent="0.25">
      <c r="A1326" s="1"/>
      <c r="B1326" s="1"/>
      <c r="C1326" s="1">
        <v>11034.3793065145</v>
      </c>
      <c r="D1326" s="1">
        <v>3.5354448868762409</v>
      </c>
      <c r="E1326" s="1">
        <v>1.4515559284700839</v>
      </c>
    </row>
    <row r="1327" spans="1:5" x14ac:dyDescent="0.25">
      <c r="A1327" s="1"/>
      <c r="B1327" s="1"/>
      <c r="C1327" s="1">
        <v>11044.470931076499</v>
      </c>
      <c r="D1327" s="1">
        <v>3.5306578397778905</v>
      </c>
      <c r="E1327" s="1">
        <v>1.4521443683889206</v>
      </c>
    </row>
    <row r="1328" spans="1:5" x14ac:dyDescent="0.25">
      <c r="A1328" s="1"/>
      <c r="B1328" s="1"/>
      <c r="C1328" s="1">
        <v>11054.5595277341</v>
      </c>
      <c r="D1328" s="1">
        <v>3.5258782070482644</v>
      </c>
      <c r="E1328" s="1">
        <v>1.4527326934321623</v>
      </c>
    </row>
    <row r="1329" spans="1:5" x14ac:dyDescent="0.25">
      <c r="A1329" s="1"/>
      <c r="B1329" s="1"/>
      <c r="C1329" s="1">
        <v>11064.6450937216</v>
      </c>
      <c r="D1329" s="1">
        <v>3.5211059575619634</v>
      </c>
      <c r="E1329" s="1">
        <v>1.4533209058891745</v>
      </c>
    </row>
    <row r="1330" spans="1:5" x14ac:dyDescent="0.25">
      <c r="A1330" s="1"/>
      <c r="B1330" s="1"/>
      <c r="C1330" s="1">
        <v>11074.055551866</v>
      </c>
      <c r="D1330" s="1">
        <v>3.5166584920784336</v>
      </c>
      <c r="E1330" s="1">
        <v>1.453869804616573</v>
      </c>
    </row>
    <row r="1331" spans="1:5" x14ac:dyDescent="0.25">
      <c r="A1331" s="1"/>
      <c r="B1331" s="1"/>
      <c r="C1331" s="1">
        <v>11084.1352507181</v>
      </c>
      <c r="D1331" s="1">
        <v>3.511900429327599</v>
      </c>
      <c r="E1331" s="1">
        <v>1.4544578058657636</v>
      </c>
    </row>
    <row r="1332" spans="1:5" x14ac:dyDescent="0.25">
      <c r="A1332" s="1"/>
      <c r="B1332" s="1"/>
      <c r="C1332" s="1">
        <v>11094.211910791701</v>
      </c>
      <c r="D1332" s="1">
        <v>3.507149659639345</v>
      </c>
      <c r="E1332" s="1">
        <v>1.4550457011932834</v>
      </c>
    </row>
    <row r="1333" spans="1:5" x14ac:dyDescent="0.25">
      <c r="A1333" s="1"/>
      <c r="B1333" s="1"/>
      <c r="C1333" s="1">
        <v>11104.285529324199</v>
      </c>
      <c r="D1333" s="1">
        <v>3.5024061526508161</v>
      </c>
      <c r="E1333" s="1">
        <v>1.4556334928535901</v>
      </c>
    </row>
    <row r="1334" spans="1:5" x14ac:dyDescent="0.25">
      <c r="A1334" s="1"/>
      <c r="B1334" s="1"/>
      <c r="C1334" s="1">
        <v>11114.3561035538</v>
      </c>
      <c r="D1334" s="1">
        <v>3.4976698781919948</v>
      </c>
      <c r="E1334" s="1">
        <v>1.4562211830921148</v>
      </c>
    </row>
    <row r="1335" spans="1:5" x14ac:dyDescent="0.25">
      <c r="A1335" s="1"/>
      <c r="B1335" s="1"/>
      <c r="C1335" s="1">
        <v>11124.423630719601</v>
      </c>
      <c r="D1335" s="1">
        <v>3.4929408062852678</v>
      </c>
      <c r="E1335" s="1">
        <v>1.4568087741452043</v>
      </c>
    </row>
    <row r="1336" spans="1:5" x14ac:dyDescent="0.25">
      <c r="A1336" s="1"/>
      <c r="B1336" s="1"/>
      <c r="C1336" s="1">
        <v>11134.4881080617</v>
      </c>
      <c r="D1336" s="1">
        <v>3.4882189071449465</v>
      </c>
      <c r="E1336" s="1">
        <v>1.457396268240067</v>
      </c>
    </row>
    <row r="1337" spans="1:5" x14ac:dyDescent="0.25">
      <c r="A1337" s="1"/>
      <c r="B1337" s="1"/>
      <c r="C1337" s="1">
        <v>11144.5495328206</v>
      </c>
      <c r="D1337" s="1">
        <v>3.483504151177093</v>
      </c>
      <c r="E1337" s="1">
        <v>1.4579836675946822</v>
      </c>
    </row>
    <row r="1338" spans="1:5" x14ac:dyDescent="0.25">
      <c r="A1338" s="1"/>
      <c r="B1338" s="1"/>
      <c r="C1338" s="1">
        <v>11154.6079022381</v>
      </c>
      <c r="D1338" s="1">
        <v>3.4787965089787631</v>
      </c>
      <c r="E1338" s="1">
        <v>1.4585709744177813</v>
      </c>
    </row>
    <row r="1339" spans="1:5" x14ac:dyDescent="0.25">
      <c r="A1339" s="1"/>
      <c r="B1339" s="1"/>
      <c r="C1339" s="1">
        <v>11163.9929546648</v>
      </c>
      <c r="D1339" s="1">
        <v>3.4744091020216805</v>
      </c>
      <c r="E1339" s="1">
        <v>1.4591190459090635</v>
      </c>
    </row>
    <row r="1340" spans="1:5" x14ac:dyDescent="0.25">
      <c r="A1340" s="1"/>
      <c r="B1340" s="1"/>
      <c r="C1340" s="1">
        <v>11174.0454092704</v>
      </c>
      <c r="D1340" s="1">
        <v>3.4697151304463345</v>
      </c>
      <c r="E1340" s="1">
        <v>1.4597061800661235</v>
      </c>
    </row>
    <row r="1341" spans="1:5" x14ac:dyDescent="0.25">
      <c r="A1341" s="1"/>
      <c r="B1341" s="1"/>
      <c r="C1341" s="1">
        <v>11184.094800448</v>
      </c>
      <c r="D1341" s="1">
        <v>3.4650281874908826</v>
      </c>
      <c r="E1341" s="1">
        <v>1.4602932281165448</v>
      </c>
    </row>
    <row r="1342" spans="1:5" x14ac:dyDescent="0.25">
      <c r="A1342" s="1"/>
      <c r="B1342" s="1"/>
      <c r="C1342" s="1">
        <v>11194.1411254426</v>
      </c>
      <c r="D1342" s="1">
        <v>3.4603482445001204</v>
      </c>
      <c r="E1342" s="1">
        <v>1.4608801922320276</v>
      </c>
    </row>
    <row r="1343" spans="1:5" x14ac:dyDescent="0.25">
      <c r="A1343" s="1"/>
      <c r="B1343" s="1"/>
      <c r="C1343" s="1">
        <v>11204.184381499899</v>
      </c>
      <c r="D1343" s="1">
        <v>3.4556752730080005</v>
      </c>
      <c r="E1343" s="1">
        <v>1.4614670745746969</v>
      </c>
    </row>
    <row r="1344" spans="1:5" x14ac:dyDescent="0.25">
      <c r="A1344" s="1"/>
      <c r="B1344" s="1"/>
      <c r="C1344" s="1">
        <v>11214.2245658665</v>
      </c>
      <c r="D1344" s="1">
        <v>3.4510092447370679</v>
      </c>
      <c r="E1344" s="1">
        <v>1.4620538772970622</v>
      </c>
    </row>
    <row r="1345" spans="1:5" x14ac:dyDescent="0.25">
      <c r="A1345" s="1"/>
      <c r="B1345" s="1"/>
      <c r="C1345" s="1">
        <v>11224.2616757899</v>
      </c>
      <c r="D1345" s="1">
        <v>3.4463501315979981</v>
      </c>
      <c r="E1345" s="1">
        <v>1.4626406025419609</v>
      </c>
    </row>
    <row r="1346" spans="1:5" x14ac:dyDescent="0.25">
      <c r="A1346" s="1"/>
      <c r="B1346" s="1"/>
      <c r="C1346" s="1">
        <v>11234.295708518201</v>
      </c>
      <c r="D1346" s="1">
        <v>3.4416979056892627</v>
      </c>
      <c r="E1346" s="1">
        <v>1.463227252442489</v>
      </c>
    </row>
    <row r="1347" spans="1:5" x14ac:dyDescent="0.25">
      <c r="A1347" s="1"/>
      <c r="B1347" s="1"/>
      <c r="C1347" s="1">
        <v>11244.3266613007</v>
      </c>
      <c r="D1347" s="1">
        <v>3.4370525392965154</v>
      </c>
      <c r="E1347" s="1">
        <v>1.4638138291219651</v>
      </c>
    </row>
    <row r="1348" spans="1:5" x14ac:dyDescent="0.25">
      <c r="A1348" s="1"/>
      <c r="B1348" s="1"/>
      <c r="C1348" s="1">
        <v>11254.3545313872</v>
      </c>
      <c r="D1348" s="1">
        <v>3.432414004892439</v>
      </c>
      <c r="E1348" s="1">
        <v>1.4644003346938368</v>
      </c>
    </row>
    <row r="1349" spans="1:5" x14ac:dyDescent="0.25">
      <c r="A1349" s="1"/>
      <c r="B1349" s="1"/>
      <c r="C1349" s="1">
        <v>11264.3793160286</v>
      </c>
      <c r="D1349" s="1">
        <v>3.4277822751359421</v>
      </c>
      <c r="E1349" s="1">
        <v>1.4649867712616698</v>
      </c>
    </row>
    <row r="1350" spans="1:5" x14ac:dyDescent="0.25">
      <c r="A1350" s="1"/>
      <c r="B1350" s="1"/>
      <c r="C1350" s="1">
        <v>11274.401012476599</v>
      </c>
      <c r="D1350" s="1">
        <v>3.4231573228719681</v>
      </c>
      <c r="E1350" s="1">
        <v>1.4655731409190591</v>
      </c>
    </row>
    <row r="1351" spans="1:5" x14ac:dyDescent="0.25">
      <c r="A1351" s="1"/>
      <c r="B1351" s="1"/>
      <c r="C1351" s="1">
        <v>11284.4196179836</v>
      </c>
      <c r="D1351" s="1">
        <v>3.4185391211309506</v>
      </c>
      <c r="E1351" s="1">
        <v>1.4661594457495855</v>
      </c>
    </row>
    <row r="1352" spans="1:5" x14ac:dyDescent="0.25">
      <c r="A1352" s="1"/>
      <c r="B1352" s="1"/>
      <c r="C1352" s="1">
        <v>11294.4351298029</v>
      </c>
      <c r="D1352" s="1">
        <v>3.413927643128484</v>
      </c>
      <c r="E1352" s="1">
        <v>1.4667456878267442</v>
      </c>
    </row>
    <row r="1353" spans="1:5" x14ac:dyDescent="0.25">
      <c r="A1353" s="1"/>
      <c r="B1353" s="1"/>
      <c r="C1353" s="1">
        <v>11304.447545188799</v>
      </c>
      <c r="D1353" s="1">
        <v>3.4093228622645411</v>
      </c>
      <c r="E1353" s="1">
        <v>1.4673318692139312</v>
      </c>
    </row>
    <row r="1354" spans="1:5" x14ac:dyDescent="0.25">
      <c r="A1354" s="1"/>
      <c r="B1354" s="1"/>
      <c r="C1354" s="1">
        <v>11314.4568613962</v>
      </c>
      <c r="D1354" s="1">
        <v>3.4047247521235056</v>
      </c>
      <c r="E1354" s="1">
        <v>1.4679179919643275</v>
      </c>
    </row>
    <row r="1355" spans="1:5" x14ac:dyDescent="0.25">
      <c r="A1355" s="1"/>
      <c r="B1355" s="1"/>
      <c r="C1355" s="1">
        <v>11324.4630756812</v>
      </c>
      <c r="D1355" s="1">
        <v>3.4001332864731841</v>
      </c>
      <c r="E1355" s="1">
        <v>1.4685040581209114</v>
      </c>
    </row>
    <row r="1356" spans="1:5" x14ac:dyDescent="0.25">
      <c r="A1356" s="1"/>
      <c r="B1356" s="1"/>
      <c r="C1356" s="1">
        <v>11334.4661853003</v>
      </c>
      <c r="D1356" s="1">
        <v>3.3955484392648385</v>
      </c>
      <c r="E1356" s="1">
        <v>1.469090069716342</v>
      </c>
    </row>
    <row r="1357" spans="1:5" x14ac:dyDescent="0.25">
      <c r="A1357" s="1"/>
      <c r="B1357" s="1"/>
      <c r="C1357" s="1">
        <v>11344.4661875113</v>
      </c>
      <c r="D1357" s="1">
        <v>3.3909701846323541</v>
      </c>
      <c r="E1357" s="1">
        <v>1.4696760287729518</v>
      </c>
    </row>
    <row r="1358" spans="1:5" x14ac:dyDescent="0.25">
      <c r="A1358" s="1"/>
      <c r="B1358" s="1"/>
      <c r="C1358" s="1">
        <v>11354.463079572601</v>
      </c>
      <c r="D1358" s="1">
        <v>3.3863984968919736</v>
      </c>
      <c r="E1358" s="1">
        <v>1.4702619373026695</v>
      </c>
    </row>
    <row r="1359" spans="1:5" x14ac:dyDescent="0.25">
      <c r="A1359" s="1"/>
      <c r="B1359" s="1"/>
      <c r="C1359" s="1">
        <v>11364.4568587433</v>
      </c>
      <c r="D1359" s="1">
        <v>3.381833350541867</v>
      </c>
      <c r="E1359" s="1">
        <v>1.4708477973069614</v>
      </c>
    </row>
    <row r="1360" spans="1:5" x14ac:dyDescent="0.25">
      <c r="A1360" s="1"/>
      <c r="B1360" s="1"/>
      <c r="C1360" s="1">
        <v>11374.447522283799</v>
      </c>
      <c r="D1360" s="1">
        <v>3.377274720261382</v>
      </c>
      <c r="E1360" s="1">
        <v>1.4714336107768149</v>
      </c>
    </row>
    <row r="1361" spans="1:5" x14ac:dyDescent="0.25">
      <c r="A1361" s="1"/>
      <c r="B1361" s="1"/>
      <c r="C1361" s="1">
        <v>11384.435067455001</v>
      </c>
      <c r="D1361" s="1">
        <v>3.3727225809109269</v>
      </c>
      <c r="E1361" s="1">
        <v>1.4720193796926409</v>
      </c>
    </row>
    <row r="1362" spans="1:5" x14ac:dyDescent="0.25">
      <c r="A1362" s="1"/>
      <c r="B1362" s="1"/>
      <c r="C1362" s="1">
        <v>11394.4194915188</v>
      </c>
      <c r="D1362" s="1">
        <v>3.3681769075313204</v>
      </c>
      <c r="E1362" s="1">
        <v>1.4726051060242453</v>
      </c>
    </row>
    <row r="1363" spans="1:5" x14ac:dyDescent="0.25">
      <c r="A1363" s="1"/>
      <c r="B1363" s="1"/>
      <c r="C1363" s="1">
        <v>11404.4007917378</v>
      </c>
      <c r="D1363" s="1">
        <v>3.3636376753433117</v>
      </c>
      <c r="E1363" s="1">
        <v>1.4731907917307769</v>
      </c>
    </row>
    <row r="1364" spans="1:5" x14ac:dyDescent="0.25">
      <c r="A1364" s="1"/>
      <c r="B1364" s="1"/>
      <c r="C1364" s="1">
        <v>11414.378965375599</v>
      </c>
      <c r="D1364" s="1">
        <v>3.3591048597471689</v>
      </c>
      <c r="E1364" s="1">
        <v>1.4737764387606698</v>
      </c>
    </row>
    <row r="1365" spans="1:5" x14ac:dyDescent="0.25">
      <c r="A1365" s="1"/>
      <c r="B1365" s="1"/>
      <c r="C1365" s="1">
        <v>11424.354009696801</v>
      </c>
      <c r="D1365" s="1">
        <v>3.3545784363220745</v>
      </c>
      <c r="E1365" s="1">
        <v>1.4743620490516058</v>
      </c>
    </row>
    <row r="1366" spans="1:5" x14ac:dyDescent="0.25">
      <c r="A1366" s="1"/>
      <c r="B1366" s="1"/>
      <c r="C1366" s="1">
        <v>11434.3259219664</v>
      </c>
      <c r="D1366" s="1">
        <v>3.3500583808259554</v>
      </c>
      <c r="E1366" s="1">
        <v>1.4749476245304274</v>
      </c>
    </row>
    <row r="1367" spans="1:5" x14ac:dyDescent="0.25">
      <c r="A1367" s="1"/>
      <c r="B1367" s="1"/>
      <c r="C1367" s="1">
        <v>11444.2946994508</v>
      </c>
      <c r="D1367" s="1">
        <v>3.3455446691945268</v>
      </c>
      <c r="E1367" s="1">
        <v>1.475533167113146</v>
      </c>
    </row>
    <row r="1368" spans="1:5" x14ac:dyDescent="0.25">
      <c r="A1368" s="1"/>
      <c r="B1368" s="1"/>
      <c r="C1368" s="1">
        <v>11454.2603394169</v>
      </c>
      <c r="D1368" s="1">
        <v>3.3410372775412815</v>
      </c>
      <c r="E1368" s="1">
        <v>1.4761186787048317</v>
      </c>
    </row>
    <row r="1369" spans="1:5" x14ac:dyDescent="0.25">
      <c r="A1369" s="1"/>
      <c r="B1369" s="1"/>
      <c r="C1369" s="1">
        <v>11464.222839132501</v>
      </c>
      <c r="D1369" s="1">
        <v>3.3365361821567303</v>
      </c>
      <c r="E1369" s="1">
        <v>1.4767041611995999</v>
      </c>
    </row>
    <row r="1370" spans="1:5" x14ac:dyDescent="0.25">
      <c r="A1370" s="1"/>
      <c r="B1370" s="1"/>
      <c r="C1370" s="1">
        <v>11474.1821958665</v>
      </c>
      <c r="D1370" s="1">
        <v>3.3320413595079499</v>
      </c>
      <c r="E1370" s="1">
        <v>1.4772896164805571</v>
      </c>
    </row>
    <row r="1371" spans="1:5" x14ac:dyDescent="0.25">
      <c r="A1371" s="1"/>
      <c r="B1371" s="1"/>
      <c r="C1371" s="1">
        <v>11484.1384068883</v>
      </c>
      <c r="D1371" s="1">
        <v>3.3275527862381997</v>
      </c>
      <c r="E1371" s="1">
        <v>1.4778750464197372</v>
      </c>
    </row>
    <row r="1372" spans="1:5" x14ac:dyDescent="0.25">
      <c r="A1372" s="1"/>
      <c r="B1372" s="1"/>
      <c r="C1372" s="1">
        <v>11494.0914694684</v>
      </c>
      <c r="D1372" s="1">
        <v>3.3230704391663393</v>
      </c>
      <c r="E1372" s="1">
        <v>1.4784604528780672</v>
      </c>
    </row>
    <row r="1373" spans="1:5" x14ac:dyDescent="0.25">
      <c r="A1373" s="1"/>
      <c r="B1373" s="1"/>
      <c r="C1373" s="1">
        <v>11504.0413808782</v>
      </c>
      <c r="D1373" s="1">
        <v>3.3185942952863376</v>
      </c>
      <c r="E1373" s="1">
        <v>1.4790458377053159</v>
      </c>
    </row>
    <row r="1374" spans="1:5" x14ac:dyDescent="0.25">
      <c r="A1374" s="1"/>
      <c r="B1374" s="1"/>
      <c r="C1374" s="1">
        <v>11513.988138389799</v>
      </c>
      <c r="D1374" s="1">
        <v>3.3141243317668723</v>
      </c>
      <c r="E1374" s="1">
        <v>1.4796312027400362</v>
      </c>
    </row>
    <row r="1375" spans="1:5" x14ac:dyDescent="0.25">
      <c r="A1375" s="1"/>
      <c r="B1375" s="1"/>
      <c r="C1375" s="1">
        <v>11523.9317392762</v>
      </c>
      <c r="D1375" s="1">
        <v>3.309660525950771</v>
      </c>
      <c r="E1375" s="1">
        <v>1.4802165498095243</v>
      </c>
    </row>
    <row r="1376" spans="1:5" x14ac:dyDescent="0.25">
      <c r="A1376" s="1"/>
      <c r="B1376" s="1"/>
      <c r="C1376" s="1">
        <v>11533.872180811401</v>
      </c>
      <c r="D1376" s="1">
        <v>3.3052028553544188</v>
      </c>
      <c r="E1376" s="1">
        <v>1.4808018807297854</v>
      </c>
    </row>
    <row r="1377" spans="1:5" x14ac:dyDescent="0.25">
      <c r="A1377" s="1"/>
      <c r="B1377" s="1"/>
      <c r="C1377" s="1">
        <v>11543.8094602701</v>
      </c>
      <c r="D1377" s="1">
        <v>3.3007512976674809</v>
      </c>
      <c r="E1377" s="1">
        <v>1.4813871973054578</v>
      </c>
    </row>
    <row r="1378" spans="1:5" x14ac:dyDescent="0.25">
      <c r="A1378" s="1"/>
      <c r="B1378" s="1"/>
      <c r="C1378" s="1">
        <v>11553.743574927999</v>
      </c>
      <c r="D1378" s="1">
        <v>3.2963058307522344</v>
      </c>
      <c r="E1378" s="1">
        <v>1.4819725013297873</v>
      </c>
    </row>
    <row r="1379" spans="1:5" x14ac:dyDescent="0.25">
      <c r="A1379" s="1"/>
      <c r="B1379" s="1"/>
      <c r="C1379" s="1">
        <v>11564.336472514</v>
      </c>
      <c r="D1379" s="1">
        <v>3.2915706880141711</v>
      </c>
      <c r="E1379" s="1">
        <v>1.4825968137954033</v>
      </c>
    </row>
    <row r="1380" spans="1:5" x14ac:dyDescent="0.25">
      <c r="A1380" s="1"/>
      <c r="B1380" s="1"/>
      <c r="C1380" s="1">
        <v>11574.264037954001</v>
      </c>
      <c r="D1380" s="1">
        <v>3.2871377392807366</v>
      </c>
      <c r="E1380" s="1">
        <v>1.4831820975136734</v>
      </c>
    </row>
    <row r="1381" spans="1:5" x14ac:dyDescent="0.25">
      <c r="A1381" s="1"/>
      <c r="B1381" s="1"/>
      <c r="C1381" s="1">
        <v>11584.188430243799</v>
      </c>
      <c r="D1381" s="1">
        <v>3.282710814501427</v>
      </c>
      <c r="E1381" s="1">
        <v>1.4837673741083142</v>
      </c>
    </row>
    <row r="1382" spans="1:5" x14ac:dyDescent="0.25">
      <c r="A1382" s="1"/>
      <c r="B1382" s="1"/>
      <c r="C1382" s="1">
        <v>11594.109646662801</v>
      </c>
      <c r="D1382" s="1">
        <v>3.2782898922353736</v>
      </c>
      <c r="E1382" s="1">
        <v>1.4843526453257601</v>
      </c>
    </row>
    <row r="1383" spans="1:5" x14ac:dyDescent="0.25">
      <c r="A1383" s="1"/>
      <c r="B1383" s="1"/>
      <c r="C1383" s="1">
        <v>11604.0276844908</v>
      </c>
      <c r="D1383" s="1">
        <v>3.2738749512120711</v>
      </c>
      <c r="E1383" s="1">
        <v>1.4849379129007805</v>
      </c>
    </row>
    <row r="1384" spans="1:5" x14ac:dyDescent="0.25">
      <c r="A1384" s="1"/>
      <c r="B1384" s="1"/>
      <c r="C1384" s="1">
        <v>11613.942541008801</v>
      </c>
      <c r="D1384" s="1">
        <v>3.2694659703304856</v>
      </c>
      <c r="E1384" s="1">
        <v>1.4855231785564862</v>
      </c>
    </row>
    <row r="1385" spans="1:5" x14ac:dyDescent="0.25">
      <c r="A1385" s="1"/>
      <c r="B1385" s="1"/>
      <c r="C1385" s="1">
        <v>11623.8542134986</v>
      </c>
      <c r="D1385" s="1">
        <v>3.2650629286587067</v>
      </c>
      <c r="E1385" s="1">
        <v>1.4861084440042633</v>
      </c>
    </row>
    <row r="1386" spans="1:5" x14ac:dyDescent="0.25">
      <c r="A1386" s="1"/>
      <c r="B1386" s="1"/>
      <c r="C1386" s="1">
        <v>11633.762699242799</v>
      </c>
      <c r="D1386" s="1">
        <v>3.2606658054334217</v>
      </c>
      <c r="E1386" s="1">
        <v>1.486693710943731</v>
      </c>
    </row>
    <row r="1387" spans="1:5" x14ac:dyDescent="0.25">
      <c r="A1387" s="1"/>
      <c r="B1387" s="1"/>
      <c r="C1387" s="1">
        <v>11643.667995525</v>
      </c>
      <c r="D1387" s="1">
        <v>3.2562745800593538</v>
      </c>
      <c r="E1387" s="1">
        <v>1.487278981062703</v>
      </c>
    </row>
    <row r="1388" spans="1:5" x14ac:dyDescent="0.25">
      <c r="A1388" s="1"/>
      <c r="B1388" s="1"/>
      <c r="C1388" s="1">
        <v>11654.230126337099</v>
      </c>
      <c r="D1388" s="1">
        <v>3.2515970840566153</v>
      </c>
      <c r="E1388" s="1">
        <v>1.4879032745822325</v>
      </c>
    </row>
    <row r="1389" spans="1:5" x14ac:dyDescent="0.25">
      <c r="A1389" s="1"/>
      <c r="B1389" s="1"/>
      <c r="C1389" s="1">
        <v>11664.128822459999</v>
      </c>
      <c r="D1389" s="1">
        <v>3.2472179830301533</v>
      </c>
      <c r="E1389" s="1">
        <v>1.4884885565697012</v>
      </c>
    </row>
    <row r="1390" spans="1:5" x14ac:dyDescent="0.25">
      <c r="A1390" s="1"/>
      <c r="B1390" s="1"/>
      <c r="C1390" s="1">
        <v>11674.024320795899</v>
      </c>
      <c r="D1390" s="1">
        <v>3.2428447177387154</v>
      </c>
      <c r="E1390" s="1">
        <v>1.4890738468385329</v>
      </c>
    </row>
    <row r="1391" spans="1:5" x14ac:dyDescent="0.25">
      <c r="A1391" s="1"/>
      <c r="B1391" s="1"/>
      <c r="C1391" s="1">
        <v>11683.9166186317</v>
      </c>
      <c r="D1391" s="1">
        <v>3.2384772682652807</v>
      </c>
      <c r="E1391" s="1">
        <v>1.4896591470280593</v>
      </c>
    </row>
    <row r="1392" spans="1:5" x14ac:dyDescent="0.25">
      <c r="A1392" s="1"/>
      <c r="B1392" s="1"/>
      <c r="C1392" s="1">
        <v>11693.8057132556</v>
      </c>
      <c r="D1392" s="1">
        <v>3.2341156148581254</v>
      </c>
      <c r="E1392" s="1">
        <v>1.4902444587656052</v>
      </c>
    </row>
    <row r="1393" spans="1:5" x14ac:dyDescent="0.25">
      <c r="A1393" s="1"/>
      <c r="B1393" s="1"/>
      <c r="C1393" s="1">
        <v>11703.6916019563</v>
      </c>
      <c r="D1393" s="1">
        <v>3.2297597379306024</v>
      </c>
      <c r="E1393" s="1">
        <v>1.4908297836664053</v>
      </c>
    </row>
    <row r="1394" spans="1:5" x14ac:dyDescent="0.25">
      <c r="A1394" s="1"/>
      <c r="B1394" s="1"/>
      <c r="C1394" s="1">
        <v>11714.2330132103</v>
      </c>
      <c r="D1394" s="1">
        <v>3.2251198142918183</v>
      </c>
      <c r="E1394" s="1">
        <v>1.491454146542132</v>
      </c>
    </row>
    <row r="1395" spans="1:5" x14ac:dyDescent="0.25">
      <c r="A1395" s="1"/>
      <c r="B1395" s="1"/>
      <c r="C1395" s="1">
        <v>11724.1122677489</v>
      </c>
      <c r="D1395" s="1">
        <v>3.2207758140597802</v>
      </c>
      <c r="E1395" s="1">
        <v>1.492039503713436</v>
      </c>
    </row>
    <row r="1396" spans="1:5" x14ac:dyDescent="0.25">
      <c r="A1396" s="1"/>
      <c r="B1396" s="1"/>
      <c r="C1396" s="1">
        <v>11733.988308055699</v>
      </c>
      <c r="D1396" s="1">
        <v>3.2164375312643783</v>
      </c>
      <c r="E1396" s="1">
        <v>1.4926248789257068</v>
      </c>
    </row>
    <row r="1397" spans="1:5" x14ac:dyDescent="0.25">
      <c r="A1397" s="1"/>
      <c r="B1397" s="1"/>
      <c r="C1397" s="1">
        <v>11743.861131423</v>
      </c>
      <c r="D1397" s="1">
        <v>3.2121049469843319</v>
      </c>
      <c r="E1397" s="1">
        <v>1.4932102737446609</v>
      </c>
    </row>
    <row r="1398" spans="1:5" x14ac:dyDescent="0.25">
      <c r="A1398" s="1"/>
      <c r="B1398" s="1"/>
      <c r="C1398" s="1">
        <v>11753.7307351442</v>
      </c>
      <c r="D1398" s="1">
        <v>3.2077780424604319</v>
      </c>
      <c r="E1398" s="1">
        <v>1.4937956897237619</v>
      </c>
    </row>
    <row r="1399" spans="1:5" x14ac:dyDescent="0.25">
      <c r="A1399" s="1"/>
      <c r="B1399" s="1"/>
      <c r="C1399" s="1">
        <v>11763.5971165134</v>
      </c>
      <c r="D1399" s="1">
        <v>3.2034567990953411</v>
      </c>
      <c r="E1399" s="1">
        <v>1.4943811284041373</v>
      </c>
    </row>
    <row r="1400" spans="1:5" x14ac:dyDescent="0.25">
      <c r="A1400" s="1"/>
      <c r="B1400" s="1"/>
      <c r="C1400" s="1">
        <v>11774.117701845</v>
      </c>
      <c r="D1400" s="1">
        <v>3.1988536919249801</v>
      </c>
      <c r="E1400" s="1">
        <v>1.4950056230739799</v>
      </c>
    </row>
    <row r="1401" spans="1:5" x14ac:dyDescent="0.25">
      <c r="A1401" s="1"/>
      <c r="B1401" s="1"/>
      <c r="C1401" s="1">
        <v>11783.9774151162</v>
      </c>
      <c r="D1401" s="1">
        <v>3.1945440900469562</v>
      </c>
      <c r="E1401" s="1">
        <v>1.4955911135008626</v>
      </c>
    </row>
    <row r="1402" spans="1:5" x14ac:dyDescent="0.25">
      <c r="A1402" s="1"/>
      <c r="B1402" s="1"/>
      <c r="C1402" s="1">
        <v>11793.8338977433</v>
      </c>
      <c r="D1402" s="1">
        <v>3.1902400932986223</v>
      </c>
      <c r="E1402" s="1">
        <v>1.4961766312779354</v>
      </c>
    </row>
    <row r="1403" spans="1:5" x14ac:dyDescent="0.25">
      <c r="A1403" s="1"/>
      <c r="B1403" s="1"/>
      <c r="C1403" s="1">
        <v>11803.6871470239</v>
      </c>
      <c r="D1403" s="1">
        <v>3.185941683734959</v>
      </c>
      <c r="E1403" s="1">
        <v>1.4967621778958107</v>
      </c>
    </row>
    <row r="1404" spans="1:5" x14ac:dyDescent="0.25">
      <c r="A1404" s="1"/>
      <c r="B1404" s="1"/>
      <c r="C1404" s="1">
        <v>11814.1937126799</v>
      </c>
      <c r="D1404" s="1">
        <v>3.1813628518158934</v>
      </c>
      <c r="E1404" s="1">
        <v>1.4973867944090276</v>
      </c>
    </row>
    <row r="1405" spans="1:5" x14ac:dyDescent="0.25">
      <c r="A1405" s="1"/>
      <c r="B1405" s="1"/>
      <c r="C1405" s="1">
        <v>11824.0402711519</v>
      </c>
      <c r="D1405" s="1">
        <v>3.1770759329168845</v>
      </c>
      <c r="E1405" s="1">
        <v>1.4979724053010512</v>
      </c>
    </row>
    <row r="1406" spans="1:5" x14ac:dyDescent="0.25">
      <c r="A1406" s="1"/>
      <c r="B1406" s="1"/>
      <c r="C1406" s="1">
        <v>11833.883587996301</v>
      </c>
      <c r="D1406" s="1">
        <v>3.1727945471600831</v>
      </c>
      <c r="E1406" s="1">
        <v>1.4985580495269224</v>
      </c>
    </row>
    <row r="1407" spans="1:5" x14ac:dyDescent="0.25">
      <c r="A1407" s="1"/>
      <c r="B1407" s="1"/>
      <c r="C1407" s="1">
        <v>11843.723660514301</v>
      </c>
      <c r="D1407" s="1">
        <v>3.1685186772438056</v>
      </c>
      <c r="E1407" s="1">
        <v>1.4991437285261127</v>
      </c>
    </row>
    <row r="1408" spans="1:5" x14ac:dyDescent="0.25">
      <c r="A1408" s="1"/>
      <c r="B1408" s="1"/>
      <c r="C1408" s="1">
        <v>11853.5604860084</v>
      </c>
      <c r="D1408" s="1">
        <v>3.1642483060230431</v>
      </c>
      <c r="E1408" s="1">
        <v>1.4997294437254445</v>
      </c>
    </row>
    <row r="1409" spans="1:5" x14ac:dyDescent="0.25">
      <c r="A1409" s="1"/>
      <c r="B1409" s="1"/>
      <c r="C1409" s="1">
        <v>11864.049517888099</v>
      </c>
      <c r="D1409" s="1">
        <v>3.1596992850336347</v>
      </c>
      <c r="E1409" s="1">
        <v>1.500354248098368</v>
      </c>
    </row>
    <row r="1410" spans="1:5" x14ac:dyDescent="0.25">
      <c r="A1410" s="1"/>
      <c r="B1410" s="1"/>
      <c r="C1410" s="1">
        <v>11873.8796243209</v>
      </c>
      <c r="D1410" s="1">
        <v>3.1554402241241837</v>
      </c>
      <c r="E1410" s="1">
        <v>1.5009400425780692</v>
      </c>
    </row>
    <row r="1411" spans="1:5" x14ac:dyDescent="0.25">
      <c r="A1411" s="1"/>
      <c r="B1411" s="1"/>
      <c r="C1411" s="1">
        <v>11883.706475462301</v>
      </c>
      <c r="D1411" s="1">
        <v>3.1511866103047863</v>
      </c>
      <c r="E1411" s="1">
        <v>1.5015258775540492</v>
      </c>
    </row>
    <row r="1412" spans="1:5" x14ac:dyDescent="0.25">
      <c r="A1412" s="1"/>
      <c r="B1412" s="1"/>
      <c r="C1412" s="1">
        <v>11893.5300686181</v>
      </c>
      <c r="D1412" s="1">
        <v>3.1469384270628202</v>
      </c>
      <c r="E1412" s="1">
        <v>1.5021117544011917</v>
      </c>
    </row>
    <row r="1413" spans="1:5" x14ac:dyDescent="0.25">
      <c r="A1413" s="1"/>
      <c r="B1413" s="1"/>
      <c r="C1413" s="1">
        <v>11904.004973925799</v>
      </c>
      <c r="D1413" s="1">
        <v>3.1424129988791334</v>
      </c>
      <c r="E1413" s="1">
        <v>1.502736737390534</v>
      </c>
    </row>
    <row r="1414" spans="1:5" x14ac:dyDescent="0.25">
      <c r="A1414" s="1"/>
      <c r="B1414" s="1"/>
      <c r="C1414" s="1">
        <v>11913.8218253782</v>
      </c>
      <c r="D1414" s="1">
        <v>3.1381759871646606</v>
      </c>
      <c r="E1414" s="1">
        <v>1.5033227050730544</v>
      </c>
    </row>
    <row r="1415" spans="1:5" x14ac:dyDescent="0.25">
      <c r="A1415" s="1"/>
      <c r="B1415" s="1"/>
      <c r="C1415" s="1">
        <v>11923.6354105887</v>
      </c>
      <c r="D1415" s="1">
        <v>3.1339443563470715</v>
      </c>
      <c r="E1415" s="1">
        <v>1.5039087187627547</v>
      </c>
    </row>
    <row r="1416" spans="1:5" x14ac:dyDescent="0.25">
      <c r="A1416" s="1"/>
      <c r="B1416" s="1"/>
      <c r="C1416" s="1">
        <v>11934.0996316575</v>
      </c>
      <c r="D1416" s="1">
        <v>3.1294365298522306</v>
      </c>
      <c r="E1416" s="1">
        <v>1.5045338522316209</v>
      </c>
    </row>
    <row r="1417" spans="1:5" x14ac:dyDescent="0.25">
      <c r="A1417" s="1"/>
      <c r="B1417" s="1"/>
      <c r="C1417" s="1">
        <v>11943.906458110199</v>
      </c>
      <c r="D1417" s="1">
        <v>3.1252159693736159</v>
      </c>
      <c r="E1417" s="1">
        <v>1.5051199651786902</v>
      </c>
    </row>
    <row r="1418" spans="1:5" x14ac:dyDescent="0.25">
      <c r="A1418" s="1"/>
      <c r="B1418" s="1"/>
      <c r="C1418" s="1">
        <v>11953.7100100732</v>
      </c>
      <c r="D1418" s="1">
        <v>3.1210007415444627</v>
      </c>
      <c r="E1418" s="1">
        <v>1.5057061281470256</v>
      </c>
    </row>
    <row r="1419" spans="1:5" x14ac:dyDescent="0.25">
      <c r="A1419" s="1"/>
      <c r="B1419" s="1"/>
      <c r="C1419" s="1">
        <v>11963.510284858699</v>
      </c>
      <c r="D1419" s="1">
        <v>3.1167908309391441</v>
      </c>
      <c r="E1419" s="1">
        <v>1.5062923424190322</v>
      </c>
    </row>
    <row r="1420" spans="1:5" x14ac:dyDescent="0.25">
      <c r="A1420" s="1"/>
      <c r="B1420" s="1"/>
      <c r="C1420" s="1">
        <v>11973.9602960917</v>
      </c>
      <c r="D1420" s="1">
        <v>3.1123061031806669</v>
      </c>
      <c r="E1420" s="1">
        <v>1.5069176956204584</v>
      </c>
    </row>
    <row r="1421" spans="1:5" x14ac:dyDescent="0.25">
      <c r="A1421" s="1"/>
      <c r="B1421" s="1"/>
      <c r="C1421" s="1">
        <v>11983.7537895308</v>
      </c>
      <c r="D1421" s="1">
        <v>3.1081071332666772</v>
      </c>
      <c r="E1421" s="1">
        <v>1.5075040199275387</v>
      </c>
    </row>
    <row r="1422" spans="1:5" x14ac:dyDescent="0.25">
      <c r="A1422" s="1"/>
      <c r="B1422" s="1"/>
      <c r="C1422" s="1">
        <v>11993.5439975559</v>
      </c>
      <c r="D1422" s="1">
        <v>3.1039134342050039</v>
      </c>
      <c r="E1422" s="1">
        <v>1.5080903993891495</v>
      </c>
    </row>
    <row r="1423" spans="1:5" x14ac:dyDescent="0.25">
      <c r="A1423" s="1"/>
      <c r="B1423" s="1"/>
      <c r="C1423" s="1">
        <v>12003.983261835399</v>
      </c>
      <c r="D1423" s="1">
        <v>3.0994459481630043</v>
      </c>
      <c r="E1423" s="1">
        <v>1.508715932991785</v>
      </c>
    </row>
    <row r="1424" spans="1:5" x14ac:dyDescent="0.25">
      <c r="A1424" s="1"/>
      <c r="B1424" s="1"/>
      <c r="C1424" s="1">
        <v>12013.7666715003</v>
      </c>
      <c r="D1424" s="1">
        <v>3.095263095404472</v>
      </c>
      <c r="E1424" s="1">
        <v>1.5093024303187623</v>
      </c>
    </row>
    <row r="1425" spans="1:5" x14ac:dyDescent="0.25">
      <c r="A1425" s="1"/>
      <c r="B1425" s="1"/>
      <c r="C1425" s="1">
        <v>12023.546787523001</v>
      </c>
      <c r="D1425" s="1">
        <v>3.0910854685227092</v>
      </c>
      <c r="E1425" s="1">
        <v>1.5098889865269181</v>
      </c>
    </row>
    <row r="1426" spans="1:5" x14ac:dyDescent="0.25">
      <c r="A1426" s="1"/>
      <c r="B1426" s="1"/>
      <c r="C1426" s="1">
        <v>12033.9752779338</v>
      </c>
      <c r="D1426" s="1">
        <v>3.0866350770751536</v>
      </c>
      <c r="E1426" s="1">
        <v>1.5105147127209297</v>
      </c>
    </row>
    <row r="1427" spans="1:5" x14ac:dyDescent="0.25">
      <c r="A1427" s="1"/>
      <c r="B1427" s="1"/>
      <c r="C1427" s="1">
        <v>12043.7485786001</v>
      </c>
      <c r="D1427" s="1">
        <v>3.0824682049766059</v>
      </c>
      <c r="E1427" s="1">
        <v>1.5111013943670815</v>
      </c>
    </row>
    <row r="1428" spans="1:5" x14ac:dyDescent="0.25">
      <c r="A1428" s="1"/>
      <c r="B1428" s="1"/>
      <c r="C1428" s="1">
        <v>12053.5185774044</v>
      </c>
      <c r="D1428" s="1">
        <v>3.0783065151591549</v>
      </c>
      <c r="E1428" s="1">
        <v>1.5116881384959071</v>
      </c>
    </row>
    <row r="1429" spans="1:5" x14ac:dyDescent="0.25">
      <c r="A1429" s="1"/>
      <c r="B1429" s="1"/>
      <c r="C1429" s="1">
        <v>12063.9362670588</v>
      </c>
      <c r="D1429" s="1">
        <v>3.073873075697569</v>
      </c>
      <c r="E1429" s="1">
        <v>1.5123140690621002</v>
      </c>
    </row>
    <row r="1430" spans="1:5" x14ac:dyDescent="0.25">
      <c r="A1430" s="1"/>
      <c r="B1430" s="1"/>
      <c r="C1430" s="1">
        <v>12073.6994335282</v>
      </c>
      <c r="D1430" s="1">
        <v>3.0697220519781352</v>
      </c>
      <c r="E1430" s="1">
        <v>1.5129009459419958</v>
      </c>
    </row>
    <row r="1431" spans="1:5" x14ac:dyDescent="0.25">
      <c r="A1431" s="1"/>
      <c r="B1431" s="1"/>
      <c r="C1431" s="1">
        <v>12083.4592899244</v>
      </c>
      <c r="D1431" s="1">
        <v>3.0655761683075893</v>
      </c>
      <c r="E1431" s="1">
        <v>1.5134878887800265</v>
      </c>
    </row>
    <row r="1432" spans="1:5" x14ac:dyDescent="0.25">
      <c r="A1432" s="1"/>
      <c r="B1432" s="1"/>
      <c r="C1432" s="1">
        <v>12093.8661519627</v>
      </c>
      <c r="D1432" s="1">
        <v>3.0611595426838134</v>
      </c>
      <c r="E1432" s="1">
        <v>1.5141140350868947</v>
      </c>
    </row>
    <row r="1433" spans="1:5" x14ac:dyDescent="0.25">
      <c r="A1433" s="1"/>
      <c r="B1433" s="1"/>
      <c r="C1433" s="1">
        <v>12103.619159063001</v>
      </c>
      <c r="D1433" s="1">
        <v>3.0570242392273554</v>
      </c>
      <c r="E1433" s="1">
        <v>1.5147011177276397</v>
      </c>
    </row>
    <row r="1434" spans="1:5" x14ac:dyDescent="0.25">
      <c r="A1434" s="1"/>
      <c r="B1434" s="1"/>
      <c r="C1434" s="1">
        <v>12113.368847887499</v>
      </c>
      <c r="D1434" s="1">
        <v>3.0528940349348259</v>
      </c>
      <c r="E1434" s="1">
        <v>1.5152882696750498</v>
      </c>
    </row>
    <row r="1435" spans="1:5" x14ac:dyDescent="0.25">
      <c r="A1435" s="1"/>
      <c r="B1435" s="1"/>
      <c r="C1435" s="1">
        <v>12123.764855477901</v>
      </c>
      <c r="D1435" s="1">
        <v>3.0484940894076464</v>
      </c>
      <c r="E1435" s="1">
        <v>1.5159146426758918</v>
      </c>
    </row>
    <row r="1436" spans="1:5" x14ac:dyDescent="0.25">
      <c r="A1436" s="1"/>
      <c r="B1436" s="1"/>
      <c r="C1436" s="1">
        <v>12133.507678063101</v>
      </c>
      <c r="D1436" s="1">
        <v>3.0443743822126548</v>
      </c>
      <c r="E1436" s="1">
        <v>1.5165019412144485</v>
      </c>
    </row>
    <row r="1437" spans="1:5" x14ac:dyDescent="0.25">
      <c r="A1437" s="1"/>
      <c r="B1437" s="1"/>
      <c r="C1437" s="1">
        <v>12143.8963555794</v>
      </c>
      <c r="D1437" s="1">
        <v>3.0399856043760662</v>
      </c>
      <c r="E1437" s="1">
        <v>1.5171284729553387</v>
      </c>
    </row>
    <row r="1438" spans="1:5" x14ac:dyDescent="0.25">
      <c r="A1438" s="1"/>
      <c r="B1438" s="1"/>
      <c r="C1438" s="1">
        <v>12153.632300517</v>
      </c>
      <c r="D1438" s="1">
        <v>3.0358763398090955</v>
      </c>
      <c r="E1438" s="1">
        <v>1.5177159225105186</v>
      </c>
    </row>
    <row r="1439" spans="1:5" x14ac:dyDescent="0.25">
      <c r="A1439" s="1"/>
      <c r="B1439" s="1"/>
      <c r="C1439" s="1">
        <v>12163.3649134673</v>
      </c>
      <c r="D1439" s="1">
        <v>3.031772108938358</v>
      </c>
      <c r="E1439" s="1">
        <v>1.5183034466911025</v>
      </c>
    </row>
    <row r="1440" spans="1:5" x14ac:dyDescent="0.25">
      <c r="A1440" s="1"/>
      <c r="B1440" s="1"/>
      <c r="C1440" s="1">
        <v>12173.7426916843</v>
      </c>
      <c r="D1440" s="1">
        <v>3.0273997970427038</v>
      </c>
      <c r="E1440" s="1">
        <v>1.5189302225240031</v>
      </c>
    </row>
    <row r="1441" spans="1:5" x14ac:dyDescent="0.25">
      <c r="A1441" s="1"/>
      <c r="B1441" s="1"/>
      <c r="C1441" s="1">
        <v>12183.468410073299</v>
      </c>
      <c r="D1441" s="1">
        <v>3.0233059302397249</v>
      </c>
      <c r="E1441" s="1">
        <v>1.5195179040651712</v>
      </c>
    </row>
    <row r="1442" spans="1:5" x14ac:dyDescent="0.25">
      <c r="A1442" s="1"/>
      <c r="B1442" s="1"/>
      <c r="C1442" s="1">
        <v>12193.8388280168</v>
      </c>
      <c r="D1442" s="1">
        <v>3.0189446457600537</v>
      </c>
      <c r="E1442" s="1">
        <v>1.5201448499650942</v>
      </c>
    </row>
    <row r="1443" spans="1:5" x14ac:dyDescent="0.25">
      <c r="A1443" s="1"/>
      <c r="B1443" s="1"/>
      <c r="C1443" s="1">
        <v>12203.5576404562</v>
      </c>
      <c r="D1443" s="1">
        <v>3.0148610915936507</v>
      </c>
      <c r="E1443" s="1">
        <v>1.5207326929911997</v>
      </c>
    </row>
    <row r="1444" spans="1:5" x14ac:dyDescent="0.25">
      <c r="A1444" s="1"/>
      <c r="B1444" s="1"/>
      <c r="C1444" s="1">
        <v>12213.920685982799</v>
      </c>
      <c r="D1444" s="1">
        <v>3.0105107803141022</v>
      </c>
      <c r="E1444" s="1">
        <v>1.5213598132923938</v>
      </c>
    </row>
    <row r="1445" spans="1:5" x14ac:dyDescent="0.25">
      <c r="A1445" s="1"/>
      <c r="B1445" s="1"/>
      <c r="C1445" s="1">
        <v>12223.632581092401</v>
      </c>
      <c r="D1445" s="1">
        <v>3.0064374885580127</v>
      </c>
      <c r="E1445" s="1">
        <v>1.5219478218056932</v>
      </c>
    </row>
    <row r="1446" spans="1:5" x14ac:dyDescent="0.25">
      <c r="A1446" s="1"/>
      <c r="B1446" s="1"/>
      <c r="C1446" s="1">
        <v>12233.3411250238</v>
      </c>
      <c r="D1446" s="1">
        <v>3.0023691448084824</v>
      </c>
      <c r="E1446" s="1">
        <v>1.5225359117938384</v>
      </c>
    </row>
    <row r="1447" spans="1:5" x14ac:dyDescent="0.25">
      <c r="A1447" s="1"/>
      <c r="B1447" s="1"/>
      <c r="C1447" s="1">
        <v>12243.693208475301</v>
      </c>
      <c r="D1447" s="1">
        <v>2.9980350191647558</v>
      </c>
      <c r="E1447" s="1">
        <v>1.5231632985920789</v>
      </c>
    </row>
    <row r="1448" spans="1:5" x14ac:dyDescent="0.25">
      <c r="A1448" s="1"/>
      <c r="B1448" s="1"/>
      <c r="C1448" s="1">
        <v>12253.394818204901</v>
      </c>
      <c r="D1448" s="1">
        <v>2.9939768654944023</v>
      </c>
      <c r="E1448" s="1">
        <v>1.5237515597801874</v>
      </c>
    </row>
    <row r="1449" spans="1:5" x14ac:dyDescent="0.25">
      <c r="A1449" s="1"/>
      <c r="B1449" s="1"/>
      <c r="C1449" s="1">
        <v>12263.739499114799</v>
      </c>
      <c r="D1449" s="1">
        <v>2.9896535838982059</v>
      </c>
      <c r="E1449" s="1">
        <v>1.5243791311797052</v>
      </c>
    </row>
    <row r="1450" spans="1:5" x14ac:dyDescent="0.25">
      <c r="A1450" s="1"/>
      <c r="B1450" s="1"/>
      <c r="C1450" s="1">
        <v>12273.4341632826</v>
      </c>
      <c r="D1450" s="1">
        <v>2.9856055730280806</v>
      </c>
      <c r="E1450" s="1">
        <v>1.5249675672646887</v>
      </c>
    </row>
    <row r="1451" spans="1:5" x14ac:dyDescent="0.25">
      <c r="A1451" s="1"/>
      <c r="B1451" s="1"/>
      <c r="C1451" s="1">
        <v>12283.771429537701</v>
      </c>
      <c r="D1451" s="1">
        <v>2.981293085673058</v>
      </c>
      <c r="E1451" s="1">
        <v>1.5255953271429066</v>
      </c>
    </row>
    <row r="1452" spans="1:5" x14ac:dyDescent="0.25">
      <c r="A1452" s="1"/>
      <c r="B1452" s="1"/>
      <c r="C1452" s="1">
        <v>12293.4591367918</v>
      </c>
      <c r="D1452" s="1">
        <v>2.9772551714924118</v>
      </c>
      <c r="E1452" s="1">
        <v>1.5261839416979333</v>
      </c>
    </row>
    <row r="1453" spans="1:5" x14ac:dyDescent="0.25">
      <c r="A1453" s="1"/>
      <c r="B1453" s="1"/>
      <c r="C1453" s="1">
        <v>12303.7889762878</v>
      </c>
      <c r="D1453" s="1">
        <v>2.9729534298125122</v>
      </c>
      <c r="E1453" s="1">
        <v>1.5268118938000592</v>
      </c>
    </row>
    <row r="1454" spans="1:5" x14ac:dyDescent="0.25">
      <c r="C1454" s="1">
        <v>12313.4697152843</v>
      </c>
      <c r="D1454" s="1">
        <v>2.9689255673681911</v>
      </c>
      <c r="E1454" s="1">
        <v>1.5274006902741057</v>
      </c>
    </row>
    <row r="1455" spans="1:5" x14ac:dyDescent="0.25">
      <c r="C1455" s="1">
        <v>12323.7921159254</v>
      </c>
      <c r="D1455" s="1">
        <v>2.9646345240265211</v>
      </c>
      <c r="E1455" s="1">
        <v>1.5280288382126346</v>
      </c>
    </row>
    <row r="1456" spans="1:5" x14ac:dyDescent="0.25">
      <c r="C1456" s="1">
        <v>12333.4658753286</v>
      </c>
      <c r="D1456" s="1">
        <v>2.9606166695123113</v>
      </c>
      <c r="E1456" s="1">
        <v>1.5286178199300537</v>
      </c>
    </row>
    <row r="1457" spans="3:5" x14ac:dyDescent="0.25">
      <c r="C1457" s="1">
        <v>12343.780825027899</v>
      </c>
      <c r="D1457" s="1">
        <v>2.9563362783895206</v>
      </c>
      <c r="E1457" s="1">
        <v>1.5292461671843454</v>
      </c>
    </row>
    <row r="1458" spans="3:5" x14ac:dyDescent="0.25">
      <c r="C1458" s="1">
        <v>12353.4475935104</v>
      </c>
      <c r="D1458" s="1">
        <v>2.9523283891354124</v>
      </c>
      <c r="E1458" s="1">
        <v>1.5298353373444515</v>
      </c>
    </row>
    <row r="1459" spans="3:5" x14ac:dyDescent="0.25">
      <c r="C1459" s="1">
        <v>12363.7550801896</v>
      </c>
      <c r="D1459" s="1">
        <v>2.9480586053185744</v>
      </c>
      <c r="E1459" s="1">
        <v>1.5304638872602447</v>
      </c>
    </row>
    <row r="1460" spans="3:5" x14ac:dyDescent="0.25">
      <c r="C1460" s="1">
        <v>12373.414846432001</v>
      </c>
      <c r="D1460" s="1">
        <v>2.9440606397801785</v>
      </c>
      <c r="E1460" s="1">
        <v>1.5310532489368849</v>
      </c>
    </row>
    <row r="1461" spans="3:5" x14ac:dyDescent="0.25">
      <c r="C1461" s="1">
        <v>12383.7148580215</v>
      </c>
      <c r="D1461" s="1">
        <v>2.9398014195513182</v>
      </c>
      <c r="E1461" s="1">
        <v>1.5316820047258703</v>
      </c>
    </row>
    <row r="1462" spans="3:5" x14ac:dyDescent="0.25">
      <c r="C1462" s="1">
        <v>12393.367610712899</v>
      </c>
      <c r="D1462" s="1">
        <v>2.9358133372990087</v>
      </c>
      <c r="E1462" s="1">
        <v>1.5322715608670436</v>
      </c>
    </row>
    <row r="1463" spans="3:5" x14ac:dyDescent="0.25">
      <c r="C1463" s="1">
        <v>12403.6601351518</v>
      </c>
      <c r="D1463" s="1">
        <v>2.9315646381236382</v>
      </c>
      <c r="E1463" s="1">
        <v>1.5329005256064447</v>
      </c>
    </row>
    <row r="1464" spans="3:5" x14ac:dyDescent="0.25">
      <c r="C1464" s="1">
        <v>12413.3058629892</v>
      </c>
      <c r="D1464" s="1">
        <v>2.9275863998321325</v>
      </c>
      <c r="E1464" s="1">
        <v>1.5334902790338631</v>
      </c>
    </row>
    <row r="1465" spans="3:5" x14ac:dyDescent="0.25">
      <c r="C1465" s="1">
        <v>12423.590888225701</v>
      </c>
      <c r="D1465" s="1">
        <v>2.9233481803477188</v>
      </c>
      <c r="E1465" s="1">
        <v>1.5341194556660347</v>
      </c>
    </row>
    <row r="1466" spans="3:5" x14ac:dyDescent="0.25">
      <c r="C1466" s="1">
        <v>12433.229579914399</v>
      </c>
      <c r="D1466" s="1">
        <v>2.9193797477851069</v>
      </c>
      <c r="E1466" s="1">
        <v>1.5347094090747757</v>
      </c>
    </row>
    <row r="1467" spans="3:5" x14ac:dyDescent="0.25">
      <c r="C1467" s="1">
        <v>12443.5070939051</v>
      </c>
      <c r="D1467" s="1">
        <v>2.9151519677897992</v>
      </c>
      <c r="E1467" s="1">
        <v>1.5353388004067721</v>
      </c>
    </row>
    <row r="1468" spans="3:5" x14ac:dyDescent="0.25">
      <c r="C1468" s="1">
        <v>12453.7807264147</v>
      </c>
      <c r="D1468" s="1">
        <v>2.9109295605660988</v>
      </c>
      <c r="E1468" s="1">
        <v>1.5359683036053591</v>
      </c>
    </row>
    <row r="1469" spans="3:5" x14ac:dyDescent="0.25">
      <c r="C1469" s="1">
        <v>12463.408728869301</v>
      </c>
      <c r="D1469" s="1">
        <v>2.9069759242478836</v>
      </c>
      <c r="E1469" s="1">
        <v>1.5365585650680966</v>
      </c>
    </row>
    <row r="1470" spans="3:5" x14ac:dyDescent="0.25">
      <c r="C1470" s="1">
        <v>12473.674831890799</v>
      </c>
      <c r="D1470" s="1">
        <v>2.9027638977502006</v>
      </c>
      <c r="E1470" s="1">
        <v>1.5371882869634366</v>
      </c>
    </row>
    <row r="1471" spans="3:5" x14ac:dyDescent="0.25">
      <c r="C1471" s="1">
        <v>12483.2957698144</v>
      </c>
      <c r="D1471" s="1">
        <v>2.8988199757296469</v>
      </c>
      <c r="E1471" s="1">
        <v>1.5377787546259869</v>
      </c>
    </row>
    <row r="1472" spans="3:5" x14ac:dyDescent="0.25">
      <c r="C1472" s="1">
        <v>12493.554331326801</v>
      </c>
      <c r="D1472" s="1">
        <v>2.894618292625462</v>
      </c>
      <c r="E1472" s="1">
        <v>1.5384086976830329</v>
      </c>
    </row>
    <row r="1473" spans="3:5" x14ac:dyDescent="0.25">
      <c r="C1473" s="1">
        <v>12503.168193453699</v>
      </c>
      <c r="D1473" s="1">
        <v>2.8906840504299138</v>
      </c>
      <c r="E1473" s="1">
        <v>1.5389993737922723</v>
      </c>
    </row>
    <row r="1474" spans="3:5" x14ac:dyDescent="0.25">
      <c r="C1474" s="1">
        <v>12513.4192014447</v>
      </c>
      <c r="D1474" s="1">
        <v>2.886492674507017</v>
      </c>
      <c r="E1474" s="1">
        <v>1.5396295403393383</v>
      </c>
    </row>
    <row r="1475" spans="3:5" x14ac:dyDescent="0.25">
      <c r="C1475" s="1">
        <v>12523.666306146901</v>
      </c>
      <c r="D1475" s="1">
        <v>2.8823066046156063</v>
      </c>
      <c r="E1475" s="1">
        <v>1.5402598231021203</v>
      </c>
    </row>
    <row r="1476" spans="3:5" x14ac:dyDescent="0.25">
      <c r="C1476" s="1">
        <v>12533.2694189838</v>
      </c>
      <c r="D1476" s="1">
        <v>2.8783869748633704</v>
      </c>
      <c r="E1476" s="1">
        <v>1.5408508192423271</v>
      </c>
    </row>
    <row r="1477" spans="3:5" x14ac:dyDescent="0.25">
      <c r="C1477" s="1">
        <v>12543.508951969299</v>
      </c>
      <c r="D1477" s="1">
        <v>2.8742111593617272</v>
      </c>
      <c r="E1477" s="1">
        <v>1.541481328763775</v>
      </c>
    </row>
    <row r="1478" spans="3:5" x14ac:dyDescent="0.25">
      <c r="C1478" s="1">
        <v>12553.104960700501</v>
      </c>
      <c r="D1478" s="1">
        <v>2.8703011272941188</v>
      </c>
      <c r="E1478" s="1">
        <v>1.5420725384360776</v>
      </c>
    </row>
    <row r="1479" spans="3:5" x14ac:dyDescent="0.25">
      <c r="C1479" s="1">
        <v>12563.3369099794</v>
      </c>
      <c r="D1479" s="1">
        <v>2.8661355327374762</v>
      </c>
      <c r="E1479" s="1">
        <v>1.5427032766992186</v>
      </c>
    </row>
    <row r="1480" spans="3:5" x14ac:dyDescent="0.25">
      <c r="C1480" s="1">
        <v>12573.564940398899</v>
      </c>
      <c r="D1480" s="1">
        <v>2.8619752007764658</v>
      </c>
      <c r="E1480" s="1">
        <v>1.5433341337532509</v>
      </c>
    </row>
    <row r="1481" spans="3:5" x14ac:dyDescent="0.25">
      <c r="C1481" s="1">
        <v>12583.1501569596</v>
      </c>
      <c r="D1481" s="1">
        <v>2.8580796615307973</v>
      </c>
      <c r="E1481" s="1">
        <v>1.5439256705481639</v>
      </c>
    </row>
    <row r="1482" spans="3:5" x14ac:dyDescent="0.25">
      <c r="C1482" s="1">
        <v>12593.370585511</v>
      </c>
      <c r="D1482" s="1">
        <v>2.853929501863802</v>
      </c>
      <c r="E1482" s="1">
        <v>1.5445567590874139</v>
      </c>
    </row>
    <row r="1483" spans="3:5" x14ac:dyDescent="0.25">
      <c r="C1483" s="1">
        <v>12603.587085834701</v>
      </c>
      <c r="D1483" s="1">
        <v>2.8497845803151476</v>
      </c>
      <c r="E1483" s="1">
        <v>1.5451879677516098</v>
      </c>
    </row>
    <row r="1484" spans="3:5" x14ac:dyDescent="0.25">
      <c r="C1484" s="1">
        <v>12613.1614844254</v>
      </c>
      <c r="D1484" s="1">
        <v>2.8459034664809968</v>
      </c>
      <c r="E1484" s="1">
        <v>1.545779835342967</v>
      </c>
    </row>
    <row r="1485" spans="3:5" x14ac:dyDescent="0.25">
      <c r="C1485" s="1">
        <v>12623.37036474</v>
      </c>
      <c r="D1485" s="1">
        <v>2.8417686710165979</v>
      </c>
      <c r="E1485" s="1">
        <v>1.5464112779180375</v>
      </c>
    </row>
    <row r="1486" spans="3:5" x14ac:dyDescent="0.25">
      <c r="C1486" s="1">
        <v>12633.5753074691</v>
      </c>
      <c r="D1486" s="1">
        <v>2.8376390904427806</v>
      </c>
      <c r="E1486" s="1">
        <v>1.5470428417877837</v>
      </c>
    </row>
    <row r="1487" spans="3:5" x14ac:dyDescent="0.25">
      <c r="C1487" s="1">
        <v>12643.1388623193</v>
      </c>
      <c r="D1487" s="1">
        <v>2.8337723380512712</v>
      </c>
      <c r="E1487" s="1">
        <v>1.5476350433968187</v>
      </c>
    </row>
    <row r="1488" spans="3:5" x14ac:dyDescent="0.25">
      <c r="C1488" s="1">
        <v>12653.336166919</v>
      </c>
      <c r="D1488" s="1">
        <v>2.8296528397529235</v>
      </c>
      <c r="E1488" s="1">
        <v>1.5482668432841806</v>
      </c>
    </row>
    <row r="1489" spans="3:5" x14ac:dyDescent="0.25">
      <c r="C1489" s="1">
        <v>12663.5295245859</v>
      </c>
      <c r="D1489" s="1">
        <v>2.8255385343463102</v>
      </c>
      <c r="E1489" s="1">
        <v>1.5488987654710735</v>
      </c>
    </row>
    <row r="1490" spans="3:5" x14ac:dyDescent="0.25">
      <c r="C1490" s="1">
        <v>12673.0822099544</v>
      </c>
      <c r="D1490" s="1">
        <v>2.8216860828123194</v>
      </c>
      <c r="E1490" s="1">
        <v>1.5494913038650551</v>
      </c>
    </row>
    <row r="1491" spans="3:5" x14ac:dyDescent="0.25">
      <c r="C1491" s="1">
        <v>12683.267911392</v>
      </c>
      <c r="D1491" s="1">
        <v>2.8175818182329229</v>
      </c>
      <c r="E1491" s="1">
        <v>1.5501234638564227</v>
      </c>
    </row>
    <row r="1492" spans="3:5" x14ac:dyDescent="0.25">
      <c r="C1492" s="1">
        <v>12693.4496565603</v>
      </c>
      <c r="D1492" s="1">
        <v>2.8134827257542758</v>
      </c>
      <c r="E1492" s="1">
        <v>1.5507557469868423</v>
      </c>
    </row>
    <row r="1493" spans="3:5" x14ac:dyDescent="0.25">
      <c r="C1493" s="1">
        <v>12703.627442283399</v>
      </c>
      <c r="D1493" s="1">
        <v>2.8093887985703772</v>
      </c>
      <c r="E1493" s="1">
        <v>1.5513881535043168</v>
      </c>
    </row>
    <row r="1494" spans="3:5" x14ac:dyDescent="0.25">
      <c r="C1494" s="1">
        <v>12713.1655175949</v>
      </c>
      <c r="D1494" s="1">
        <v>2.8055554270397378</v>
      </c>
      <c r="E1494" s="1">
        <v>1.5519811468786409</v>
      </c>
    </row>
    <row r="1495" spans="3:5" x14ac:dyDescent="0.25">
      <c r="C1495" s="1">
        <v>12723.3356228594</v>
      </c>
      <c r="D1495" s="1">
        <v>2.8014714887570191</v>
      </c>
      <c r="E1495" s="1">
        <v>1.552613793092364</v>
      </c>
    </row>
    <row r="1496" spans="3:5" x14ac:dyDescent="0.25">
      <c r="C1496" s="1">
        <v>12733.501759356401</v>
      </c>
      <c r="D1496" s="1">
        <v>2.7973926965644855</v>
      </c>
      <c r="E1496" s="1">
        <v>1.5532465633103172</v>
      </c>
    </row>
    <row r="1497" spans="3:5" x14ac:dyDescent="0.25">
      <c r="C1497" s="1">
        <v>12743.0289050552</v>
      </c>
      <c r="D1497" s="1">
        <v>2.7935734969995449</v>
      </c>
      <c r="E1497" s="1">
        <v>1.5538398981640469</v>
      </c>
    </row>
    <row r="1498" spans="3:5" x14ac:dyDescent="0.25">
      <c r="C1498" s="1">
        <v>12753.1873430421</v>
      </c>
      <c r="D1498" s="1">
        <v>2.7895046576266074</v>
      </c>
      <c r="E1498" s="1">
        <v>1.5544729091129612</v>
      </c>
    </row>
    <row r="1499" spans="3:5" x14ac:dyDescent="0.25">
      <c r="C1499" s="1">
        <v>12763.341802949901</v>
      </c>
      <c r="D1499" s="1">
        <v>2.7854409462983183</v>
      </c>
      <c r="E1499" s="1">
        <v>1.5551060445169205</v>
      </c>
    </row>
    <row r="1500" spans="3:5" x14ac:dyDescent="0.25">
      <c r="C1500" s="1">
        <v>12773.492281611099</v>
      </c>
      <c r="D1500" s="1">
        <v>2.7813823571322542</v>
      </c>
      <c r="E1500" s="1">
        <v>1.5557393044913654</v>
      </c>
    </row>
    <row r="1501" spans="3:5" x14ac:dyDescent="0.25">
      <c r="C1501" s="1">
        <v>12783.0047367596</v>
      </c>
      <c r="D1501" s="1">
        <v>2.7775820766364516</v>
      </c>
      <c r="E1501" s="1">
        <v>1.5563330989384383</v>
      </c>
    </row>
    <row r="1502" spans="3:5" x14ac:dyDescent="0.25">
      <c r="C1502" s="1">
        <v>12793.147492746401</v>
      </c>
      <c r="D1502" s="1">
        <v>2.7735333954089638</v>
      </c>
      <c r="E1502" s="1">
        <v>1.556966600524458</v>
      </c>
    </row>
    <row r="1503" spans="3:5" x14ac:dyDescent="0.25">
      <c r="C1503" s="1">
        <v>12803.286258189401</v>
      </c>
      <c r="D1503" s="1">
        <v>2.7694898198190243</v>
      </c>
      <c r="E1503" s="1">
        <v>1.5576002269081797</v>
      </c>
    </row>
    <row r="1504" spans="3:5" x14ac:dyDescent="0.25">
      <c r="C1504" s="1">
        <v>12813.421029925899</v>
      </c>
      <c r="D1504" s="1">
        <v>2.7654513444956228</v>
      </c>
      <c r="E1504" s="1">
        <v>1.5582339781288068</v>
      </c>
    </row>
    <row r="1505" spans="3:5" x14ac:dyDescent="0.25">
      <c r="C1505" s="1">
        <v>12823.551804794701</v>
      </c>
      <c r="D1505" s="1">
        <v>2.7614179641954761</v>
      </c>
      <c r="E1505" s="1">
        <v>1.5588678542061665</v>
      </c>
    </row>
    <row r="1506" spans="3:5" x14ac:dyDescent="0.25">
      <c r="C1506" s="1">
        <v>12833.045773456201</v>
      </c>
      <c r="D1506" s="1">
        <v>2.7576412929286205</v>
      </c>
      <c r="E1506" s="1">
        <v>1.5594622264246032</v>
      </c>
    </row>
    <row r="1507" spans="3:5" x14ac:dyDescent="0.25">
      <c r="C1507" s="1">
        <v>12843.1687954023</v>
      </c>
      <c r="D1507" s="1">
        <v>2.7536177697889874</v>
      </c>
      <c r="E1507" s="1">
        <v>1.5600963443958</v>
      </c>
    </row>
    <row r="1508" spans="3:5" x14ac:dyDescent="0.25">
      <c r="C1508" s="1">
        <v>12853.2878112014</v>
      </c>
      <c r="D1508" s="1">
        <v>2.7495993270020866</v>
      </c>
      <c r="E1508" s="1">
        <v>1.5607305871696804</v>
      </c>
    </row>
    <row r="1509" spans="3:5" x14ac:dyDescent="0.25">
      <c r="C1509" s="1">
        <v>12863.402817697201</v>
      </c>
      <c r="D1509" s="1">
        <v>2.7455859598200041</v>
      </c>
      <c r="E1509" s="1">
        <v>1.5613649546895936</v>
      </c>
    </row>
    <row r="1510" spans="3:5" x14ac:dyDescent="0.25">
      <c r="C1510" s="1">
        <v>12873.5138117346</v>
      </c>
      <c r="D1510" s="1">
        <v>2.7415776636185596</v>
      </c>
      <c r="E1510" s="1">
        <v>1.5619994468794449</v>
      </c>
    </row>
    <row r="1511" spans="3:5" x14ac:dyDescent="0.25">
      <c r="C1511" s="1">
        <v>12882.9892217126</v>
      </c>
      <c r="D1511" s="1">
        <v>2.7378244874057236</v>
      </c>
      <c r="E1511" s="1">
        <v>1.5625943964483333</v>
      </c>
    </row>
    <row r="1512" spans="3:5" x14ac:dyDescent="0.25">
      <c r="C1512" s="1">
        <v>12893.092432637701</v>
      </c>
      <c r="D1512" s="1">
        <v>2.7338260035289599</v>
      </c>
      <c r="E1512" s="1">
        <v>1.5632291298969132</v>
      </c>
    </row>
    <row r="1513" spans="3:5" x14ac:dyDescent="0.25">
      <c r="C1513" s="1">
        <v>12903.1916218433</v>
      </c>
      <c r="D1513" s="1">
        <v>2.7298325777574659</v>
      </c>
      <c r="E1513" s="1">
        <v>1.5638639876792899</v>
      </c>
    </row>
    <row r="1514" spans="3:5" x14ac:dyDescent="0.25">
      <c r="C1514" s="1">
        <v>12913.2867861792</v>
      </c>
      <c r="D1514" s="1">
        <v>2.7258442059464292</v>
      </c>
      <c r="E1514" s="1">
        <v>1.5644989696426845</v>
      </c>
    </row>
    <row r="1515" spans="3:5" x14ac:dyDescent="0.25">
      <c r="C1515" s="1">
        <v>12923.3779224964</v>
      </c>
      <c r="D1515" s="1">
        <v>2.7218608840707672</v>
      </c>
      <c r="E1515" s="1">
        <v>1.5651340756148171</v>
      </c>
    </row>
    <row r="1516" spans="3:5" x14ac:dyDescent="0.25">
      <c r="C1516" s="1">
        <v>12933.4650276472</v>
      </c>
      <c r="D1516" s="1">
        <v>2.7178826082242997</v>
      </c>
      <c r="E1516" s="1">
        <v>1.5657693054039001</v>
      </c>
    </row>
    <row r="1517" spans="3:5" x14ac:dyDescent="0.25">
      <c r="C1517" s="1">
        <v>12942.91802481</v>
      </c>
      <c r="D1517" s="1">
        <v>2.7141575540674223</v>
      </c>
      <c r="E1517" s="1">
        <v>1.5663649455944659</v>
      </c>
    </row>
    <row r="1518" spans="3:5" x14ac:dyDescent="0.25">
      <c r="C1518" s="1">
        <v>12952.997310623199</v>
      </c>
      <c r="D1518" s="1">
        <v>2.7101890442268717</v>
      </c>
      <c r="E1518" s="1">
        <v>1.5670004146602428</v>
      </c>
    </row>
    <row r="1519" spans="3:5" x14ac:dyDescent="0.25">
      <c r="C1519" s="1">
        <v>12963.0725560308</v>
      </c>
      <c r="D1519" s="1">
        <v>2.7062255696208082</v>
      </c>
      <c r="E1519" s="1">
        <v>1.5676360068667217</v>
      </c>
    </row>
    <row r="1520" spans="3:5" x14ac:dyDescent="0.25">
      <c r="C1520" s="1">
        <v>12973.143757890201</v>
      </c>
      <c r="D1520" s="1">
        <v>2.7022671268030889</v>
      </c>
      <c r="E1520" s="1">
        <v>1.5682717219452549</v>
      </c>
    </row>
    <row r="1521" spans="3:5" x14ac:dyDescent="0.25">
      <c r="C1521" s="1">
        <v>12983.2109130597</v>
      </c>
      <c r="D1521" s="1">
        <v>2.6983137124425722</v>
      </c>
      <c r="E1521" s="1">
        <v>1.568907559607627</v>
      </c>
    </row>
    <row r="1522" spans="3:5" x14ac:dyDescent="0.25">
      <c r="C1522" s="1">
        <v>12993.274018399299</v>
      </c>
      <c r="D1522" s="1">
        <v>2.6943653233219029</v>
      </c>
      <c r="E1522" s="1">
        <v>1.5695435195461136</v>
      </c>
    </row>
    <row r="1523" spans="3:5" x14ac:dyDescent="0.25">
      <c r="C1523" s="1">
        <v>13003.333070770001</v>
      </c>
      <c r="D1523" s="1">
        <v>2.6904219563370999</v>
      </c>
      <c r="E1523" s="1">
        <v>1.5701796014334091</v>
      </c>
    </row>
    <row r="1524" spans="3:5" x14ac:dyDescent="0.25">
      <c r="C1524" s="1">
        <v>13013.3880670339</v>
      </c>
      <c r="D1524" s="1">
        <v>2.6864836084965509</v>
      </c>
      <c r="E1524" s="1">
        <v>1.5708158049226519</v>
      </c>
    </row>
    <row r="1525" spans="3:5" x14ac:dyDescent="0.25">
      <c r="C1525" s="1">
        <v>13022.8109394735</v>
      </c>
      <c r="D1525" s="1">
        <v>2.6827959632356722</v>
      </c>
      <c r="E1525" s="1">
        <v>1.5714123558075273</v>
      </c>
    </row>
    <row r="1526" spans="3:5" x14ac:dyDescent="0.25">
      <c r="C1526" s="1">
        <v>13032.8580681065</v>
      </c>
      <c r="D1526" s="1">
        <v>2.6788673318895198</v>
      </c>
      <c r="E1526" s="1">
        <v>1.5720487938404639</v>
      </c>
    </row>
    <row r="1527" spans="3:5" x14ac:dyDescent="0.25">
      <c r="C1527" s="1">
        <v>13042.901131423199</v>
      </c>
      <c r="D1527" s="1">
        <v>2.6749437115416432</v>
      </c>
      <c r="E1527" s="1">
        <v>1.5726853523433366</v>
      </c>
    </row>
    <row r="1528" spans="3:5" x14ac:dyDescent="0.25">
      <c r="C1528" s="1">
        <v>13052.9401262909</v>
      </c>
      <c r="D1528" s="1">
        <v>2.6710250996348277</v>
      </c>
      <c r="E1528" s="1">
        <v>1.57332203089226</v>
      </c>
    </row>
    <row r="1529" spans="3:5" x14ac:dyDescent="0.25">
      <c r="C1529" s="1">
        <v>13062.975049578001</v>
      </c>
      <c r="D1529" s="1">
        <v>2.6671114937203333</v>
      </c>
      <c r="E1529" s="1">
        <v>1.5739588290437514</v>
      </c>
    </row>
    <row r="1530" spans="3:5" x14ac:dyDescent="0.25">
      <c r="C1530" s="1">
        <v>13073.005898154501</v>
      </c>
      <c r="D1530" s="1">
        <v>2.6632028914567654</v>
      </c>
      <c r="E1530" s="1">
        <v>1.5745957463347788</v>
      </c>
    </row>
    <row r="1531" spans="3:5" x14ac:dyDescent="0.25">
      <c r="C1531" s="1">
        <v>13083.032668891399</v>
      </c>
      <c r="D1531" s="1">
        <v>2.6592992906095274</v>
      </c>
      <c r="E1531" s="1">
        <v>1.5752327822827163</v>
      </c>
    </row>
    <row r="1532" spans="3:5" x14ac:dyDescent="0.25">
      <c r="C1532" s="1">
        <v>13093.055358661</v>
      </c>
      <c r="D1532" s="1">
        <v>2.6554006890499862</v>
      </c>
      <c r="E1532" s="1">
        <v>1.5758699363853448</v>
      </c>
    </row>
    <row r="1533" spans="3:5" x14ac:dyDescent="0.25">
      <c r="C1533" s="1">
        <v>13103.0739643371</v>
      </c>
      <c r="D1533" s="1">
        <v>2.6515070847543312</v>
      </c>
      <c r="E1533" s="1">
        <v>1.5765072081209037</v>
      </c>
    </row>
    <row r="1534" spans="3:5" x14ac:dyDescent="0.25">
      <c r="C1534" s="1">
        <v>13113.088482794499</v>
      </c>
      <c r="D1534" s="1">
        <v>2.6476184758032977</v>
      </c>
      <c r="E1534" s="1">
        <v>1.5771445969480036</v>
      </c>
    </row>
    <row r="1535" spans="3:5" x14ac:dyDescent="0.25">
      <c r="C1535" s="1">
        <v>13123.098910909401</v>
      </c>
      <c r="D1535" s="1">
        <v>2.6437348603808699</v>
      </c>
      <c r="E1535" s="1">
        <v>1.5777821023057041</v>
      </c>
    </row>
    <row r="1536" spans="3:5" x14ac:dyDescent="0.25">
      <c r="C1536" s="1">
        <v>13133.1052455593</v>
      </c>
      <c r="D1536" s="1">
        <v>2.6398562367737055</v>
      </c>
      <c r="E1536" s="1">
        <v>1.578419723613476</v>
      </c>
    </row>
    <row r="1537" spans="3:5" x14ac:dyDescent="0.25">
      <c r="C1537" s="1">
        <v>13143.107483623</v>
      </c>
      <c r="D1537" s="1">
        <v>2.6359826033702971</v>
      </c>
      <c r="E1537" s="1">
        <v>1.5790574602712049</v>
      </c>
    </row>
    <row r="1538" spans="3:5" x14ac:dyDescent="0.25">
      <c r="C1538" s="1">
        <v>13153.1056219804</v>
      </c>
      <c r="D1538" s="1">
        <v>2.6321139586601801</v>
      </c>
      <c r="E1538" s="1">
        <v>1.5796953116591901</v>
      </c>
    </row>
    <row r="1539" spans="3:5" x14ac:dyDescent="0.25">
      <c r="C1539" s="1">
        <v>13163.099657512799</v>
      </c>
      <c r="D1539" s="1">
        <v>2.6282503012329341</v>
      </c>
      <c r="E1539" s="1">
        <v>1.5803332771381768</v>
      </c>
    </row>
    <row r="1540" spans="3:5" x14ac:dyDescent="0.25">
      <c r="C1540" s="1">
        <v>13173.089587102901</v>
      </c>
      <c r="D1540" s="1">
        <v>2.6243916297777501</v>
      </c>
      <c r="E1540" s="1">
        <v>1.5809713560492955</v>
      </c>
    </row>
    <row r="1541" spans="3:5" x14ac:dyDescent="0.25">
      <c r="C1541" s="1">
        <v>13183.0754076344</v>
      </c>
      <c r="D1541" s="1">
        <v>2.6205379430821649</v>
      </c>
      <c r="E1541" s="1">
        <v>1.5816095477141399</v>
      </c>
    </row>
    <row r="1542" spans="3:5" x14ac:dyDescent="0.25">
      <c r="C1542" s="1">
        <v>13193.0571159926</v>
      </c>
      <c r="D1542" s="1">
        <v>2.6166892400315858</v>
      </c>
      <c r="E1542" s="1">
        <v>1.5822478514347145</v>
      </c>
    </row>
    <row r="1543" spans="3:5" x14ac:dyDescent="0.25">
      <c r="C1543" s="1">
        <v>13203.034709063901</v>
      </c>
      <c r="D1543" s="1">
        <v>2.6128455196083378</v>
      </c>
      <c r="E1543" s="1">
        <v>1.5828862664934615</v>
      </c>
    </row>
    <row r="1544" spans="3:5" x14ac:dyDescent="0.25">
      <c r="C1544" s="1">
        <v>13213.008183735799</v>
      </c>
      <c r="D1544" s="1">
        <v>2.609006780890982</v>
      </c>
      <c r="E1544" s="1">
        <v>1.5835247921532447</v>
      </c>
    </row>
    <row r="1545" spans="3:5" x14ac:dyDescent="0.25">
      <c r="C1545" s="1">
        <v>13222.977536897601</v>
      </c>
      <c r="D1545" s="1">
        <v>2.6051730230532781</v>
      </c>
      <c r="E1545" s="1">
        <v>1.5841634276573899</v>
      </c>
    </row>
    <row r="1546" spans="3:5" x14ac:dyDescent="0.25">
      <c r="C1546" s="1">
        <v>13232.9427654393</v>
      </c>
      <c r="D1546" s="1">
        <v>2.6013442453636371</v>
      </c>
      <c r="E1546" s="1">
        <v>1.5848021722296495</v>
      </c>
    </row>
    <row r="1547" spans="3:5" x14ac:dyDescent="0.25">
      <c r="C1547" s="1">
        <v>13242.9038662527</v>
      </c>
      <c r="D1547" s="1">
        <v>2.5975204471840909</v>
      </c>
      <c r="E1547" s="1">
        <v>1.5854410250742423</v>
      </c>
    </row>
    <row r="1548" spans="3:5" x14ac:dyDescent="0.25">
      <c r="C1548" s="1">
        <v>13252.8608362305</v>
      </c>
      <c r="D1548" s="1">
        <v>2.5937016279696641</v>
      </c>
      <c r="E1548" s="1">
        <v>1.5860799853758309</v>
      </c>
    </row>
    <row r="1549" spans="3:5" x14ac:dyDescent="0.25">
      <c r="C1549" s="1">
        <v>13262.8136722668</v>
      </c>
      <c r="D1549" s="1">
        <v>2.5898877872675383</v>
      </c>
      <c r="E1549" s="1">
        <v>1.5867190522995334</v>
      </c>
    </row>
    <row r="1550" spans="3:5" x14ac:dyDescent="0.25">
      <c r="C1550" s="1">
        <v>13272.7623712572</v>
      </c>
      <c r="D1550" s="1">
        <v>2.5860789247160119</v>
      </c>
      <c r="E1550" s="1">
        <v>1.587358224990969</v>
      </c>
    </row>
    <row r="1551" spans="3:5" x14ac:dyDescent="0.25">
      <c r="C1551" s="1">
        <v>13282.7069300983</v>
      </c>
      <c r="D1551" s="1">
        <v>2.5822750400441228</v>
      </c>
      <c r="E1551" s="1">
        <v>1.5879975025761937</v>
      </c>
    </row>
    <row r="1552" spans="3:5" x14ac:dyDescent="0.25">
      <c r="C1552" s="1">
        <v>13292.647345688199</v>
      </c>
      <c r="D1552" s="1">
        <v>2.5784761330705015</v>
      </c>
      <c r="E1552" s="1">
        <v>1.588636884161766</v>
      </c>
    </row>
    <row r="1553" spans="3:5" x14ac:dyDescent="0.25">
      <c r="C1553" s="1">
        <v>13303.204494010801</v>
      </c>
      <c r="D1553" s="1">
        <v>2.5744452483887121</v>
      </c>
      <c r="E1553" s="1">
        <v>1.5893163400284367</v>
      </c>
    </row>
    <row r="1554" spans="3:5" x14ac:dyDescent="0.25">
      <c r="C1554" s="1">
        <v>13313.136354353799</v>
      </c>
      <c r="D1554" s="1">
        <v>2.5706566077243229</v>
      </c>
      <c r="E1554" s="1">
        <v>1.5899559332096265</v>
      </c>
    </row>
    <row r="1555" spans="3:5" x14ac:dyDescent="0.25">
      <c r="C1555" s="1">
        <v>13323.064061953701</v>
      </c>
      <c r="D1555" s="1">
        <v>2.5668729447524781</v>
      </c>
      <c r="E1555" s="1">
        <v>1.5905956275336637</v>
      </c>
    </row>
    <row r="1556" spans="3:5" x14ac:dyDescent="0.25">
      <c r="C1556" s="1">
        <v>13332.9876137138</v>
      </c>
      <c r="D1556" s="1">
        <v>2.5630942596479924</v>
      </c>
      <c r="E1556" s="1">
        <v>1.591235422027911</v>
      </c>
    </row>
    <row r="1557" spans="3:5" x14ac:dyDescent="0.25">
      <c r="C1557" s="1">
        <v>13342.9070065386</v>
      </c>
      <c r="D1557" s="1">
        <v>2.5593205526714398</v>
      </c>
      <c r="E1557" s="1">
        <v>1.5918753157002434</v>
      </c>
    </row>
    <row r="1558" spans="3:5" x14ac:dyDescent="0.25">
      <c r="C1558" s="1">
        <v>13352.8222373341</v>
      </c>
      <c r="D1558" s="1">
        <v>2.5555518241681794</v>
      </c>
      <c r="E1558" s="1">
        <v>1.5925153075390872</v>
      </c>
    </row>
    <row r="1559" spans="3:5" x14ac:dyDescent="0.25">
      <c r="C1559" s="1">
        <v>13362.733303007501</v>
      </c>
      <c r="D1559" s="1">
        <v>2.5517880745675994</v>
      </c>
      <c r="E1559" s="1">
        <v>1.5931553965134264</v>
      </c>
    </row>
    <row r="1560" spans="3:5" x14ac:dyDescent="0.25">
      <c r="C1560" s="1">
        <v>13372.640200467</v>
      </c>
      <c r="D1560" s="1">
        <v>2.5480293043826334</v>
      </c>
      <c r="E1560" s="1">
        <v>1.5937955815727589</v>
      </c>
    </row>
    <row r="1561" spans="3:5" x14ac:dyDescent="0.25">
      <c r="C1561" s="1">
        <v>13383.161708436501</v>
      </c>
      <c r="D1561" s="1">
        <v>2.5440410676893519</v>
      </c>
      <c r="E1561" s="1">
        <v>1.5944758822819127</v>
      </c>
    </row>
    <row r="1562" spans="3:5" x14ac:dyDescent="0.25">
      <c r="C1562" s="1">
        <v>13393.059999196999</v>
      </c>
      <c r="D1562" s="1">
        <v>2.5402925695199512</v>
      </c>
      <c r="E1562" s="1">
        <v>1.595116262115936</v>
      </c>
    </row>
    <row r="1563" spans="3:5" x14ac:dyDescent="0.25">
      <c r="C1563" s="1">
        <v>13402.9541122841</v>
      </c>
      <c r="D1563" s="1">
        <v>2.5365490528460297</v>
      </c>
      <c r="E1563" s="1">
        <v>1.5957567346971135</v>
      </c>
    </row>
    <row r="1564" spans="3:5" x14ac:dyDescent="0.25">
      <c r="C1564" s="1">
        <v>13412.8440446114</v>
      </c>
      <c r="D1564" s="1">
        <v>2.5328105185104972</v>
      </c>
      <c r="E1564" s="1">
        <v>1.5963972988961297</v>
      </c>
    </row>
    <row r="1565" spans="3:5" x14ac:dyDescent="0.25">
      <c r="C1565" s="1">
        <v>13422.7297930941</v>
      </c>
      <c r="D1565" s="1">
        <v>2.529076967435425</v>
      </c>
      <c r="E1565" s="1">
        <v>1.5970379535643136</v>
      </c>
    </row>
    <row r="1566" spans="3:5" x14ac:dyDescent="0.25">
      <c r="C1566" s="1">
        <v>13432.611354648299</v>
      </c>
      <c r="D1566" s="1">
        <v>2.5253484006216267</v>
      </c>
      <c r="E1566" s="1">
        <v>1.5976786975335893</v>
      </c>
    </row>
    <row r="1567" spans="3:5" x14ac:dyDescent="0.25">
      <c r="C1567" s="1">
        <v>13443.105922721599</v>
      </c>
      <c r="D1567" s="1">
        <v>2.5213922608599431</v>
      </c>
      <c r="E1567" s="1">
        <v>1.5983595845199885</v>
      </c>
    </row>
    <row r="1568" spans="3:5" x14ac:dyDescent="0.25">
      <c r="C1568" s="1">
        <v>13452.978839003001</v>
      </c>
      <c r="D1568" s="1">
        <v>2.5176739775764103</v>
      </c>
      <c r="E1568" s="1">
        <v>1.5990005089011592</v>
      </c>
    </row>
    <row r="1569" spans="3:5" x14ac:dyDescent="0.25">
      <c r="C1569" s="1">
        <v>13462.847558920501</v>
      </c>
      <c r="D1569" s="1">
        <v>2.5139606820984737</v>
      </c>
      <c r="E1569" s="1">
        <v>1.5996415188860202</v>
      </c>
    </row>
    <row r="1570" spans="3:5" x14ac:dyDescent="0.25">
      <c r="C1570" s="1">
        <v>13472.7120793958</v>
      </c>
      <c r="D1570" s="1">
        <v>2.5102523757375499</v>
      </c>
      <c r="E1570" s="1">
        <v>1.600282613228027</v>
      </c>
    </row>
    <row r="1571" spans="3:5" x14ac:dyDescent="0.25">
      <c r="C1571" s="1">
        <v>13482.5723973519</v>
      </c>
      <c r="D1571" s="1">
        <v>2.5065490598795703</v>
      </c>
      <c r="E1571" s="1">
        <v>1.6009237906613536</v>
      </c>
    </row>
    <row r="1572" spans="3:5" x14ac:dyDescent="0.25">
      <c r="C1572" s="1">
        <v>13493.044377026499</v>
      </c>
      <c r="D1572" s="1">
        <v>2.502619756524008</v>
      </c>
      <c r="E1572" s="1">
        <v>1.6016051312899484</v>
      </c>
    </row>
    <row r="1573" spans="3:5" x14ac:dyDescent="0.25">
      <c r="C1573" s="1">
        <v>13502.8960175744</v>
      </c>
      <c r="D1573" s="1">
        <v>2.4989267382696374</v>
      </c>
      <c r="E1573" s="1">
        <v>1.6022464760190573</v>
      </c>
    </row>
    <row r="1574" spans="3:5" x14ac:dyDescent="0.25">
      <c r="C1574" s="1">
        <v>13512.7434461879</v>
      </c>
      <c r="D1574" s="1">
        <v>2.4952387152177762</v>
      </c>
      <c r="E1574" s="1">
        <v>1.602887899843167</v>
      </c>
    </row>
    <row r="1575" spans="3:5" x14ac:dyDescent="0.25">
      <c r="C1575" s="1">
        <v>13522.586659795201</v>
      </c>
      <c r="D1575" s="1">
        <v>2.4915556890490036</v>
      </c>
      <c r="E1575" s="1">
        <v>1.6035294014183119</v>
      </c>
    </row>
    <row r="1576" spans="3:5" x14ac:dyDescent="0.25">
      <c r="C1576" s="1">
        <v>13533.0404524233</v>
      </c>
      <c r="D1576" s="1">
        <v>2.4876479508049867</v>
      </c>
      <c r="E1576" s="1">
        <v>1.6042110805088992</v>
      </c>
    </row>
    <row r="1577" spans="3:5" x14ac:dyDescent="0.25">
      <c r="C1577" s="1">
        <v>13542.8749628851</v>
      </c>
      <c r="D1577" s="1">
        <v>2.4839752363159588</v>
      </c>
      <c r="E1577" s="1">
        <v>1.6048527381190241</v>
      </c>
    </row>
    <row r="1578" spans="3:5" x14ac:dyDescent="0.25">
      <c r="C1578" s="1">
        <v>13552.7052489418</v>
      </c>
      <c r="D1578" s="1">
        <v>2.4803075242924306</v>
      </c>
      <c r="E1578" s="1">
        <v>1.6054944692450159</v>
      </c>
    </row>
    <row r="1579" spans="3:5" x14ac:dyDescent="0.25">
      <c r="C1579" s="1">
        <v>13562.531307527201</v>
      </c>
      <c r="D1579" s="1">
        <v>2.4766448166966581</v>
      </c>
      <c r="E1579" s="1">
        <v>1.6061362724651156</v>
      </c>
    </row>
    <row r="1580" spans="3:5" x14ac:dyDescent="0.25">
      <c r="C1580" s="1">
        <v>13572.966859292301</v>
      </c>
      <c r="D1580" s="1">
        <v>2.4727586755149344</v>
      </c>
      <c r="E1580" s="1">
        <v>1.6068182657681884</v>
      </c>
    </row>
    <row r="1581" spans="3:5" x14ac:dyDescent="0.25">
      <c r="C1581" s="1">
        <v>13582.784189039499</v>
      </c>
      <c r="D1581" s="1">
        <v>2.4691062960366272</v>
      </c>
      <c r="E1581" s="1">
        <v>1.6074602131104103</v>
      </c>
    </row>
    <row r="1582" spans="3:5" x14ac:dyDescent="0.25">
      <c r="C1582" s="1">
        <v>13592.5972819329</v>
      </c>
      <c r="D1582" s="1">
        <v>2.4654589274120395</v>
      </c>
      <c r="E1582" s="1">
        <v>1.6081022280737836</v>
      </c>
    </row>
    <row r="1583" spans="3:5" x14ac:dyDescent="0.25">
      <c r="C1583" s="1">
        <v>13603.0190473743</v>
      </c>
      <c r="D1583" s="1">
        <v>2.4615890911536651</v>
      </c>
      <c r="E1583" s="1">
        <v>1.6087844413877774</v>
      </c>
    </row>
    <row r="1584" spans="3:5" x14ac:dyDescent="0.25">
      <c r="C1584" s="1">
        <v>13612.823392091001</v>
      </c>
      <c r="D1584" s="1">
        <v>2.4579520645342994</v>
      </c>
      <c r="E1584" s="1">
        <v>1.6094265910635759</v>
      </c>
    </row>
    <row r="1585" spans="3:5" x14ac:dyDescent="0.25">
      <c r="C1585" s="1">
        <v>13622.623490583699</v>
      </c>
      <c r="D1585" s="1">
        <v>2.4543200558048097</v>
      </c>
      <c r="E1585" s="1">
        <v>1.6100688037090622</v>
      </c>
    </row>
    <row r="1586" spans="3:5" x14ac:dyDescent="0.25">
      <c r="C1586" s="1">
        <v>13633.0314392122</v>
      </c>
      <c r="D1586" s="1">
        <v>2.4504665473619083</v>
      </c>
      <c r="E1586" s="1">
        <v>1.6107512218986662</v>
      </c>
    </row>
    <row r="1587" spans="3:5" x14ac:dyDescent="0.25">
      <c r="C1587" s="1">
        <v>13642.8227702152</v>
      </c>
      <c r="D1587" s="1">
        <v>2.4468448957612479</v>
      </c>
      <c r="E1587" s="1">
        <v>1.6113935594794129</v>
      </c>
    </row>
    <row r="1588" spans="3:5" x14ac:dyDescent="0.25">
      <c r="C1588" s="1">
        <v>13652.6098456367</v>
      </c>
      <c r="D1588" s="1">
        <v>2.4432282696748215</v>
      </c>
      <c r="E1588" s="1">
        <v>1.612035955200575</v>
      </c>
    </row>
    <row r="1589" spans="3:5" x14ac:dyDescent="0.25">
      <c r="C1589" s="1">
        <v>13663.003947003301</v>
      </c>
      <c r="D1589" s="1">
        <v>2.4393911138536692</v>
      </c>
      <c r="E1589" s="1">
        <v>1.6127185625518765</v>
      </c>
    </row>
    <row r="1590" spans="3:5" x14ac:dyDescent="0.25">
      <c r="C1590" s="1">
        <v>13672.782235647701</v>
      </c>
      <c r="D1590" s="1">
        <v>2.4357848612103536</v>
      </c>
      <c r="E1590" s="1">
        <v>1.6133610730651431</v>
      </c>
    </row>
    <row r="1591" spans="3:5" x14ac:dyDescent="0.25">
      <c r="C1591" s="1">
        <v>13682.556259365399</v>
      </c>
      <c r="D1591" s="1">
        <v>2.4321836422718901</v>
      </c>
      <c r="E1591" s="1">
        <v>1.6140036367125008</v>
      </c>
    </row>
    <row r="1592" spans="3:5" x14ac:dyDescent="0.25">
      <c r="C1592" s="1">
        <v>13692.9364830617</v>
      </c>
      <c r="D1592" s="1">
        <v>2.4283628657216836</v>
      </c>
      <c r="E1592" s="1">
        <v>1.6146864169354211</v>
      </c>
    </row>
    <row r="1593" spans="3:5" x14ac:dyDescent="0.25">
      <c r="C1593" s="1">
        <v>13702.701700740699</v>
      </c>
      <c r="D1593" s="1">
        <v>2.4247720376862523</v>
      </c>
      <c r="E1593" s="1">
        <v>1.6153290848673323</v>
      </c>
    </row>
    <row r="1594" spans="3:5" x14ac:dyDescent="0.25">
      <c r="C1594" s="1">
        <v>13712.4626441603</v>
      </c>
      <c r="D1594" s="1">
        <v>2.421186252091025</v>
      </c>
      <c r="E1594" s="1">
        <v>1.6159718007507118</v>
      </c>
    </row>
    <row r="1595" spans="3:5" x14ac:dyDescent="0.25">
      <c r="C1595" s="1">
        <v>13722.8289598185</v>
      </c>
      <c r="D1595" s="1">
        <v>2.4173818832329088</v>
      </c>
      <c r="E1595" s="1">
        <v>1.6166547369816231</v>
      </c>
    </row>
    <row r="1596" spans="3:5" x14ac:dyDescent="0.25">
      <c r="C1596" s="1">
        <v>13732.581077963499</v>
      </c>
      <c r="D1596" s="1">
        <v>2.4138065071015289</v>
      </c>
      <c r="E1596" s="1">
        <v>1.6172975462792991</v>
      </c>
    </row>
    <row r="1597" spans="3:5" x14ac:dyDescent="0.25">
      <c r="C1597" s="1">
        <v>13742.938009891501</v>
      </c>
      <c r="D1597" s="1">
        <v>2.4100132051950665</v>
      </c>
      <c r="E1597" s="1">
        <v>1.6179805777871075</v>
      </c>
    </row>
    <row r="1598" spans="3:5" x14ac:dyDescent="0.25">
      <c r="C1598" s="1">
        <v>13752.681289821699</v>
      </c>
      <c r="D1598" s="1">
        <v>2.4064482516257355</v>
      </c>
      <c r="E1598" s="1">
        <v>1.6186234729747924</v>
      </c>
    </row>
    <row r="1599" spans="3:5" x14ac:dyDescent="0.25">
      <c r="C1599" s="1">
        <v>13762.420279902501</v>
      </c>
      <c r="D1599" s="1">
        <v>2.4028883562739933</v>
      </c>
      <c r="E1599" s="1">
        <v>1.6192664070489995</v>
      </c>
    </row>
    <row r="1600" spans="3:5" x14ac:dyDescent="0.25">
      <c r="C1600" s="1">
        <v>13772.7632530638</v>
      </c>
      <c r="D1600" s="1">
        <v>2.3991115133933958</v>
      </c>
      <c r="E1600" s="1">
        <v>1.6199495650684927</v>
      </c>
    </row>
    <row r="1601" spans="3:5" x14ac:dyDescent="0.25">
      <c r="C1601" s="1">
        <v>13782.4933857372</v>
      </c>
      <c r="D1601" s="1">
        <v>2.3955620609075039</v>
      </c>
      <c r="E1601" s="1">
        <v>1.6205925735595235</v>
      </c>
    </row>
    <row r="1602" spans="3:5" x14ac:dyDescent="0.25">
      <c r="C1602" s="1">
        <v>13792.8269410427</v>
      </c>
      <c r="D1602" s="1">
        <v>2.3917963210741133</v>
      </c>
      <c r="E1602" s="1">
        <v>1.6212758064561392</v>
      </c>
    </row>
    <row r="1603" spans="3:5" x14ac:dyDescent="0.25">
      <c r="C1603" s="1">
        <v>13802.5482033977</v>
      </c>
      <c r="D1603" s="1">
        <v>2.3882573256845481</v>
      </c>
      <c r="E1603" s="1">
        <v>1.6219188814354495</v>
      </c>
    </row>
    <row r="1604" spans="3:5" x14ac:dyDescent="0.25">
      <c r="C1604" s="1">
        <v>13812.872327135599</v>
      </c>
      <c r="D1604" s="1">
        <v>2.3845027042496154</v>
      </c>
      <c r="E1604" s="1">
        <v>1.6226021806991768</v>
      </c>
    </row>
    <row r="1605" spans="3:5" x14ac:dyDescent="0.25">
      <c r="C1605" s="1">
        <v>13822.584706272901</v>
      </c>
      <c r="D1605" s="1">
        <v>2.3809741806191651</v>
      </c>
      <c r="E1605" s="1">
        <v>1.6232453140766072</v>
      </c>
    </row>
    <row r="1606" spans="3:5" x14ac:dyDescent="0.25">
      <c r="C1606" s="1">
        <v>13832.899384744</v>
      </c>
      <c r="D1606" s="1">
        <v>2.3772306933862231</v>
      </c>
      <c r="E1606" s="1">
        <v>1.6239286710260556</v>
      </c>
    </row>
    <row r="1607" spans="3:5" x14ac:dyDescent="0.25">
      <c r="C1607" s="1">
        <v>13842.602867776201</v>
      </c>
      <c r="D1607" s="1">
        <v>2.3737126565965836</v>
      </c>
      <c r="E1607" s="1">
        <v>1.6245718545504964</v>
      </c>
    </row>
    <row r="1608" spans="3:5" x14ac:dyDescent="0.25">
      <c r="C1608" s="1">
        <v>13852.3020329098</v>
      </c>
      <c r="D1608" s="1">
        <v>2.3701997098861822</v>
      </c>
      <c r="E1608" s="1">
        <v>1.6252150593707195</v>
      </c>
    </row>
    <row r="1609" spans="3:5" x14ac:dyDescent="0.25">
      <c r="C1609" s="1">
        <v>13862.6026613452</v>
      </c>
      <c r="D1609" s="1">
        <v>2.3664727853458762</v>
      </c>
      <c r="E1609" s="1">
        <v>1.6258984855936518</v>
      </c>
    </row>
    <row r="1610" spans="3:5" x14ac:dyDescent="0.25">
      <c r="C1610" s="1">
        <v>13872.292911259399</v>
      </c>
      <c r="D1610" s="1">
        <v>2.3629703486149678</v>
      </c>
      <c r="E1610" s="1">
        <v>1.6265417280137144</v>
      </c>
    </row>
    <row r="1611" spans="3:5" x14ac:dyDescent="0.25">
      <c r="C1611" s="1">
        <v>13882.584060441801</v>
      </c>
      <c r="D1611" s="1">
        <v>2.3592545994128526</v>
      </c>
      <c r="E1611" s="1">
        <v>1.6272251896130348</v>
      </c>
    </row>
    <row r="1612" spans="3:5" x14ac:dyDescent="0.25">
      <c r="C1612" s="1">
        <v>13892.2653822786</v>
      </c>
      <c r="D1612" s="1">
        <v>2.3557626887270571</v>
      </c>
      <c r="E1612" s="1">
        <v>1.6278684609847915</v>
      </c>
    </row>
    <row r="1613" spans="3:5" x14ac:dyDescent="0.25">
      <c r="C1613" s="1">
        <v>13902.5470385525</v>
      </c>
      <c r="D1613" s="1">
        <v>2.3520581321327496</v>
      </c>
      <c r="E1613" s="1">
        <v>1.6285519486875304</v>
      </c>
    </row>
    <row r="1614" spans="3:5" x14ac:dyDescent="0.25">
      <c r="C1614" s="1">
        <v>13912.823799215201</v>
      </c>
      <c r="D1614" s="1">
        <v>2.3483593482949692</v>
      </c>
      <c r="E1614" s="1">
        <v>1.6292354461635541</v>
      </c>
    </row>
    <row r="1615" spans="3:5" x14ac:dyDescent="0.25">
      <c r="C1615" s="1">
        <v>13922.4915691882</v>
      </c>
      <c r="D1615" s="1">
        <v>2.3448834176032163</v>
      </c>
      <c r="E1615" s="1">
        <v>1.6298787445694618</v>
      </c>
    </row>
    <row r="1616" spans="3:5" x14ac:dyDescent="0.25">
      <c r="C1616" s="1">
        <v>13932.7588162764</v>
      </c>
      <c r="D1616" s="1">
        <v>2.3411958532767612</v>
      </c>
      <c r="E1616" s="1">
        <v>1.6305622537790323</v>
      </c>
    </row>
    <row r="1617" spans="3:5" x14ac:dyDescent="0.25">
      <c r="C1617" s="1">
        <v>13942.4176258842</v>
      </c>
      <c r="D1617" s="1">
        <v>2.3377304906575871</v>
      </c>
      <c r="E1617" s="1">
        <v>1.6312055586861216</v>
      </c>
    </row>
    <row r="1618" spans="3:5" x14ac:dyDescent="0.25">
      <c r="C1618" s="1">
        <v>13952.6753457741</v>
      </c>
      <c r="D1618" s="1">
        <v>2.3340541640652885</v>
      </c>
      <c r="E1618" s="1">
        <v>1.6318890699351514</v>
      </c>
    </row>
    <row r="1619" spans="3:5" x14ac:dyDescent="0.25">
      <c r="C1619" s="1">
        <v>13962.3251822004</v>
      </c>
      <c r="D1619" s="1">
        <v>2.3305993868380694</v>
      </c>
      <c r="E1619" s="1">
        <v>1.6325323721413925</v>
      </c>
    </row>
    <row r="1620" spans="3:5" x14ac:dyDescent="0.25">
      <c r="C1620" s="1">
        <v>13972.5733612808</v>
      </c>
      <c r="D1620" s="1">
        <v>2.3269343165575362</v>
      </c>
      <c r="E1620" s="1">
        <v>1.6332158755698314</v>
      </c>
    </row>
    <row r="1621" spans="3:5" x14ac:dyDescent="0.25">
      <c r="C1621" s="1">
        <v>13982.214211721101</v>
      </c>
      <c r="D1621" s="1">
        <v>2.3234901423691765</v>
      </c>
      <c r="E1621" s="1">
        <v>1.6338591657173929</v>
      </c>
    </row>
    <row r="1622" spans="3:5" x14ac:dyDescent="0.25">
      <c r="C1622" s="1">
        <v>13992.452836393701</v>
      </c>
      <c r="D1622" s="1">
        <v>2.3198363473190424</v>
      </c>
      <c r="E1622" s="1">
        <v>1.6345426513001198</v>
      </c>
    </row>
    <row r="1623" spans="3:5" x14ac:dyDescent="0.25">
      <c r="C1623" s="1">
        <v>14002.686533795801</v>
      </c>
      <c r="D1623" s="1">
        <v>2.3161883682119351</v>
      </c>
      <c r="E1623" s="1">
        <v>1.6352261237233765</v>
      </c>
    </row>
    <row r="1624" spans="3:5" x14ac:dyDescent="0.25">
      <c r="C1624" s="1">
        <v>14012.3137447343</v>
      </c>
      <c r="D1624" s="1">
        <v>2.3127602935577256</v>
      </c>
      <c r="E1624" s="1">
        <v>1.6358693774238755</v>
      </c>
    </row>
    <row r="1625" spans="3:5" x14ac:dyDescent="0.25">
      <c r="C1625" s="1">
        <v>14022.5378671491</v>
      </c>
      <c r="D1625" s="1">
        <v>2.3091236189653612</v>
      </c>
      <c r="E1625" s="1">
        <v>1.6365528164992718</v>
      </c>
    </row>
    <row r="1626" spans="3:5" x14ac:dyDescent="0.25">
      <c r="C1626" s="1">
        <v>14032.7570516992</v>
      </c>
      <c r="D1626" s="1">
        <v>2.3054927755869619</v>
      </c>
      <c r="E1626" s="1">
        <v>1.6372362343327251</v>
      </c>
    </row>
    <row r="1627" spans="3:5" x14ac:dyDescent="0.25">
      <c r="C1627" s="1">
        <v>14042.370593809799</v>
      </c>
      <c r="D1627" s="1">
        <v>2.3020808427365713</v>
      </c>
      <c r="E1627" s="1">
        <v>1.6378794292127812</v>
      </c>
    </row>
    <row r="1628" spans="3:5" x14ac:dyDescent="0.25">
      <c r="C1628" s="1">
        <v>14052.580182822199</v>
      </c>
      <c r="D1628" s="1">
        <v>2.2984613338623445</v>
      </c>
      <c r="E1628" s="1">
        <v>1.6385627978225106</v>
      </c>
    </row>
    <row r="1629" spans="3:5" x14ac:dyDescent="0.25">
      <c r="C1629" s="1">
        <v>14062.1846874618</v>
      </c>
      <c r="D1629" s="1">
        <v>2.2950600782327752</v>
      </c>
      <c r="E1629" s="1">
        <v>1.6392059413670377</v>
      </c>
    </row>
    <row r="1630" spans="3:5" x14ac:dyDescent="0.25">
      <c r="C1630" s="1">
        <v>14072.3846673892</v>
      </c>
      <c r="D1630" s="1">
        <v>2.2914519240193369</v>
      </c>
      <c r="E1630" s="1">
        <v>1.6398892500718854</v>
      </c>
    </row>
    <row r="1631" spans="3:5" x14ac:dyDescent="0.25">
      <c r="C1631" s="1">
        <v>14082.5796918991</v>
      </c>
      <c r="D1631" s="1">
        <v>2.2878496271330873</v>
      </c>
      <c r="E1631" s="1">
        <v>1.6405725236956479</v>
      </c>
    </row>
    <row r="1632" spans="3:5" x14ac:dyDescent="0.25">
      <c r="C1632" s="1">
        <v>14092.1704791214</v>
      </c>
      <c r="D1632" s="1">
        <v>2.2844645855892045</v>
      </c>
      <c r="E1632" s="1">
        <v>1.6412155701109694</v>
      </c>
    </row>
    <row r="1633" spans="3:5" x14ac:dyDescent="0.25">
      <c r="C1633" s="1">
        <v>14102.3558740444</v>
      </c>
      <c r="D1633" s="1">
        <v>2.28087367442087</v>
      </c>
      <c r="E1633" s="1">
        <v>1.6418987673411436</v>
      </c>
    </row>
    <row r="1634" spans="3:5" x14ac:dyDescent="0.25">
      <c r="C1634" s="1">
        <v>14112.536302995901</v>
      </c>
      <c r="D1634" s="1">
        <v>2.2772886367320337</v>
      </c>
      <c r="E1634" s="1">
        <v>1.6425819209019159</v>
      </c>
    </row>
    <row r="1635" spans="3:5" x14ac:dyDescent="0.25">
      <c r="C1635" s="1">
        <v>14122.711762391</v>
      </c>
      <c r="D1635" s="1">
        <v>2.2737094780811899</v>
      </c>
      <c r="E1635" s="1">
        <v>1.6432650278306276</v>
      </c>
    </row>
    <row r="1636" spans="3:5" x14ac:dyDescent="0.25">
      <c r="C1636" s="1">
        <v>14132.2841224779</v>
      </c>
      <c r="D1636" s="1">
        <v>2.2703462336520728</v>
      </c>
      <c r="E1636" s="1">
        <v>1.6439079067283502</v>
      </c>
    </row>
    <row r="1637" spans="3:5" x14ac:dyDescent="0.25">
      <c r="C1637" s="1">
        <v>14142.4499248597</v>
      </c>
      <c r="D1637" s="1">
        <v>2.2667785032401531</v>
      </c>
      <c r="E1637" s="1">
        <v>1.6445909145978825</v>
      </c>
    </row>
    <row r="1638" spans="3:5" x14ac:dyDescent="0.25">
      <c r="C1638" s="1">
        <v>14152.610747151401</v>
      </c>
      <c r="D1638" s="1">
        <v>2.2632166683992692</v>
      </c>
      <c r="E1638" s="1">
        <v>1.645273866997174</v>
      </c>
    </row>
    <row r="1639" spans="3:5" x14ac:dyDescent="0.25">
      <c r="C1639" s="1">
        <v>14162.169321523101</v>
      </c>
      <c r="D1639" s="1">
        <v>2.2598697439158455</v>
      </c>
      <c r="E1639" s="1">
        <v>1.6459165923255412</v>
      </c>
    </row>
    <row r="1640" spans="3:5" x14ac:dyDescent="0.25">
      <c r="C1640" s="1">
        <v>14172.320466368399</v>
      </c>
      <c r="D1640" s="1">
        <v>2.2563193696616493</v>
      </c>
      <c r="E1640" s="1">
        <v>1.6465994283300378</v>
      </c>
    </row>
    <row r="1641" spans="3:5" x14ac:dyDescent="0.25">
      <c r="C1641" s="1">
        <v>14182.466620605001</v>
      </c>
      <c r="D1641" s="1">
        <v>2.2527749077683081</v>
      </c>
      <c r="E1641" s="1">
        <v>1.6472821998419822</v>
      </c>
    </row>
    <row r="1642" spans="3:5" x14ac:dyDescent="0.25">
      <c r="C1642" s="1">
        <v>14192.607780660101</v>
      </c>
      <c r="D1642" s="1">
        <v>2.2492363639988495</v>
      </c>
      <c r="E1642" s="1">
        <v>1.6479649037521877</v>
      </c>
    </row>
    <row r="1643" spans="3:5" x14ac:dyDescent="0.25">
      <c r="C1643" s="1">
        <v>14202.1478365312</v>
      </c>
      <c r="D1643" s="1">
        <v>2.2459113812226006</v>
      </c>
      <c r="E1643" s="1">
        <v>1.6486073840519908</v>
      </c>
    </row>
    <row r="1644" spans="3:5" x14ac:dyDescent="0.25">
      <c r="C1644" s="1">
        <v>14212.2792918058</v>
      </c>
      <c r="D1644" s="1">
        <v>2.2423843421243701</v>
      </c>
      <c r="E1644" s="1">
        <v>1.6492899477810943</v>
      </c>
    </row>
    <row r="1645" spans="3:5" x14ac:dyDescent="0.25">
      <c r="C1645" s="1">
        <v>14222.405742400601</v>
      </c>
      <c r="D1645" s="1">
        <v>2.2388632382479114</v>
      </c>
      <c r="E1645" s="1">
        <v>1.6499724346426352</v>
      </c>
    </row>
    <row r="1646" spans="3:5" x14ac:dyDescent="0.25">
      <c r="C1646" s="1">
        <v>14232.527184749901</v>
      </c>
      <c r="D1646" s="1">
        <v>2.2353480754538699</v>
      </c>
      <c r="E1646" s="1">
        <v>1.6506548414453124</v>
      </c>
    </row>
    <row r="1647" spans="3:5" x14ac:dyDescent="0.25">
      <c r="C1647" s="1">
        <v>14242.6436152894</v>
      </c>
      <c r="D1647" s="1">
        <v>2.2318388596255074</v>
      </c>
      <c r="E1647" s="1">
        <v>1.6513371649771929</v>
      </c>
    </row>
    <row r="1648" spans="3:5" x14ac:dyDescent="0.25">
      <c r="C1648" s="1">
        <v>14252.1603802268</v>
      </c>
      <c r="D1648" s="1">
        <v>2.2285415060682352</v>
      </c>
      <c r="E1648" s="1">
        <v>1.6519792728685676</v>
      </c>
    </row>
    <row r="1649" spans="3:5" x14ac:dyDescent="0.25">
      <c r="C1649" s="1">
        <v>14262.267071791301</v>
      </c>
      <c r="D1649" s="1">
        <v>2.2250438512253679</v>
      </c>
      <c r="E1649" s="1">
        <v>1.6526614255111227</v>
      </c>
    </row>
    <row r="1650" spans="3:5" x14ac:dyDescent="0.25">
      <c r="C1650" s="1">
        <v>14272.3687410734</v>
      </c>
      <c r="D1650" s="1">
        <v>2.2215521607746664</v>
      </c>
      <c r="E1650" s="1">
        <v>1.6533434853172513</v>
      </c>
    </row>
    <row r="1651" spans="3:5" x14ac:dyDescent="0.25">
      <c r="C1651" s="1">
        <v>14282.465384515999</v>
      </c>
      <c r="D1651" s="1">
        <v>2.2180664406798298</v>
      </c>
      <c r="E1651" s="1">
        <v>1.654025448994588</v>
      </c>
    </row>
    <row r="1652" spans="3:5" x14ac:dyDescent="0.25">
      <c r="C1652" s="1">
        <v>14292.556998563799</v>
      </c>
      <c r="D1652" s="1">
        <v>2.2145866969228463</v>
      </c>
      <c r="E1652" s="1">
        <v>1.6547073132305758</v>
      </c>
    </row>
    <row r="1653" spans="3:5" x14ac:dyDescent="0.25">
      <c r="C1653" s="1">
        <v>14302.050390746999</v>
      </c>
      <c r="D1653" s="1">
        <v>2.2113171087014605</v>
      </c>
      <c r="E1653" s="1">
        <v>1.6553489739820579</v>
      </c>
    </row>
    <row r="1654" spans="3:5" x14ac:dyDescent="0.25">
      <c r="C1654" s="1">
        <v>14312.1322317089</v>
      </c>
      <c r="D1654" s="1">
        <v>2.2078489832119947</v>
      </c>
      <c r="E1654" s="1">
        <v>1.6560306356532943</v>
      </c>
    </row>
    <row r="1655" spans="3:5" x14ac:dyDescent="0.25">
      <c r="C1655" s="1">
        <v>14322.209032829</v>
      </c>
      <c r="D1655" s="1">
        <v>2.2043868517520222</v>
      </c>
      <c r="E1655" s="1">
        <v>1.6567121880242537</v>
      </c>
    </row>
    <row r="1656" spans="3:5" x14ac:dyDescent="0.25">
      <c r="C1656" s="1">
        <v>14332.280790559</v>
      </c>
      <c r="D1656" s="1">
        <v>2.2009307203669506</v>
      </c>
      <c r="E1656" s="1">
        <v>1.6573936277037531</v>
      </c>
    </row>
    <row r="1657" spans="3:5" x14ac:dyDescent="0.25">
      <c r="C1657" s="1">
        <v>14342.3475013522</v>
      </c>
      <c r="D1657" s="1">
        <v>2.1974805951163132</v>
      </c>
      <c r="E1657" s="1">
        <v>1.6580749512808646</v>
      </c>
    </row>
    <row r="1658" spans="3:5" x14ac:dyDescent="0.25">
      <c r="C1658" s="1">
        <v>14352.4091616638</v>
      </c>
      <c r="D1658" s="1">
        <v>2.1940364820724865</v>
      </c>
      <c r="E1658" s="1">
        <v>1.6587561553250985</v>
      </c>
    </row>
    <row r="1659" spans="3:5" x14ac:dyDescent="0.25">
      <c r="C1659" s="1">
        <v>14362.4657679506</v>
      </c>
      <c r="D1659" s="1">
        <v>2.1905983873204518</v>
      </c>
      <c r="E1659" s="1">
        <v>1.6594372363863801</v>
      </c>
    </row>
    <row r="1660" spans="3:5" x14ac:dyDescent="0.25">
      <c r="C1660" s="1">
        <v>14372.517316671399</v>
      </c>
      <c r="D1660" s="1">
        <v>2.187166316956243</v>
      </c>
      <c r="E1660" s="1">
        <v>1.6601181909952898</v>
      </c>
    </row>
    <row r="1661" spans="3:5" x14ac:dyDescent="0.25">
      <c r="C1661" s="1">
        <v>14381.97297459</v>
      </c>
      <c r="D1661" s="1">
        <v>2.1839416418001703</v>
      </c>
      <c r="E1661" s="1">
        <v>1.6607589708128958</v>
      </c>
    </row>
    <row r="1662" spans="3:5" x14ac:dyDescent="0.25">
      <c r="C1662" s="1">
        <v>14392.014695579999</v>
      </c>
      <c r="D1662" s="1">
        <v>2.1805212832775487</v>
      </c>
      <c r="E1662" s="1">
        <v>1.6614396699789122</v>
      </c>
    </row>
    <row r="1663" spans="3:5" x14ac:dyDescent="0.25">
      <c r="C1663" s="1">
        <v>14402.051348598599</v>
      </c>
      <c r="D1663" s="1">
        <v>2.1771069671309311</v>
      </c>
      <c r="E1663" s="1">
        <v>1.6621202323767035</v>
      </c>
    </row>
    <row r="1664" spans="3:5" x14ac:dyDescent="0.25">
      <c r="C1664" s="1">
        <v>14412.082930111599</v>
      </c>
      <c r="D1664" s="1">
        <v>2.1736986994931398</v>
      </c>
      <c r="E1664" s="1">
        <v>1.662800654461319</v>
      </c>
    </row>
    <row r="1665" spans="3:5" x14ac:dyDescent="0.25">
      <c r="C1665" s="1">
        <v>14422.109436586499</v>
      </c>
      <c r="D1665" s="1">
        <v>2.1702964865044505</v>
      </c>
      <c r="E1665" s="1">
        <v>1.6634809326688651</v>
      </c>
    </row>
    <row r="1666" spans="3:5" x14ac:dyDescent="0.25">
      <c r="C1666" s="1">
        <v>14432.130864492499</v>
      </c>
      <c r="D1666" s="1">
        <v>2.1669003343113777</v>
      </c>
      <c r="E1666" s="1">
        <v>1.6641610634166883</v>
      </c>
    </row>
    <row r="1667" spans="3:5" x14ac:dyDescent="0.25">
      <c r="C1667" s="1">
        <v>14442.1472103008</v>
      </c>
      <c r="D1667" s="1">
        <v>2.1635102490661806</v>
      </c>
      <c r="E1667" s="1">
        <v>1.6648410431034155</v>
      </c>
    </row>
    <row r="1668" spans="3:5" x14ac:dyDescent="0.25">
      <c r="C1668" s="1">
        <v>14452.158470484201</v>
      </c>
      <c r="D1668" s="1">
        <v>2.1601262369257581</v>
      </c>
      <c r="E1668" s="1">
        <v>1.6655208681091194</v>
      </c>
    </row>
    <row r="1669" spans="3:5" x14ac:dyDescent="0.25">
      <c r="C1669" s="1">
        <v>14462.1646415174</v>
      </c>
      <c r="D1669" s="1">
        <v>2.1567483040509812</v>
      </c>
      <c r="E1669" s="1">
        <v>1.6662005347953979</v>
      </c>
    </row>
    <row r="1670" spans="3:5" x14ac:dyDescent="0.25">
      <c r="C1670" s="1">
        <v>14472.165719876801</v>
      </c>
      <c r="D1670" s="1">
        <v>2.1533764566058577</v>
      </c>
      <c r="E1670" s="1">
        <v>1.6668800395054886</v>
      </c>
    </row>
    <row r="1671" spans="3:5" x14ac:dyDescent="0.25">
      <c r="C1671" s="1">
        <v>14482.161702040599</v>
      </c>
      <c r="D1671" s="1">
        <v>2.1500107007567477</v>
      </c>
      <c r="E1671" s="1">
        <v>1.6675593785643748</v>
      </c>
    </row>
    <row r="1672" spans="3:5" x14ac:dyDescent="0.25">
      <c r="C1672" s="1">
        <v>14492.1525844889</v>
      </c>
      <c r="D1672" s="1">
        <v>2.1466510426713787</v>
      </c>
      <c r="E1672" s="1">
        <v>1.6682385482789335</v>
      </c>
    </row>
    <row r="1673" spans="3:5" x14ac:dyDescent="0.25">
      <c r="C1673" s="1">
        <v>14502.1383637036</v>
      </c>
      <c r="D1673" s="1">
        <v>2.1432974885182174</v>
      </c>
      <c r="E1673" s="1">
        <v>1.668917544938014</v>
      </c>
    </row>
    <row r="1674" spans="3:5" x14ac:dyDescent="0.25">
      <c r="C1674" s="1">
        <v>14512.1190361682</v>
      </c>
      <c r="D1674" s="1">
        <v>2.1399500444656665</v>
      </c>
      <c r="E1674" s="1">
        <v>1.6695963648125527</v>
      </c>
    </row>
    <row r="1675" spans="3:5" x14ac:dyDescent="0.25">
      <c r="C1675" s="1">
        <v>14522.0945983682</v>
      </c>
      <c r="D1675" s="1">
        <v>2.1366087166810699</v>
      </c>
      <c r="E1675" s="1">
        <v>1.6702750041557284</v>
      </c>
    </row>
    <row r="1676" spans="3:5" x14ac:dyDescent="0.25">
      <c r="C1676" s="1">
        <v>14532.0650467909</v>
      </c>
      <c r="D1676" s="1">
        <v>2.1332735113301338</v>
      </c>
      <c r="E1676" s="1">
        <v>1.6709534592030366</v>
      </c>
    </row>
    <row r="1677" spans="3:5" x14ac:dyDescent="0.25">
      <c r="C1677" s="1">
        <v>14542.030377925101</v>
      </c>
      <c r="D1677" s="1">
        <v>2.1299444345760277</v>
      </c>
      <c r="E1677" s="1">
        <v>1.6716317261724287</v>
      </c>
    </row>
    <row r="1678" spans="3:5" x14ac:dyDescent="0.25">
      <c r="C1678" s="1">
        <v>14551.9905882619</v>
      </c>
      <c r="D1678" s="1">
        <v>2.1266214925785887</v>
      </c>
      <c r="E1678" s="1">
        <v>1.6723098012644324</v>
      </c>
    </row>
    <row r="1679" spans="3:5" x14ac:dyDescent="0.25">
      <c r="C1679" s="1">
        <v>14561.9456742938</v>
      </c>
      <c r="D1679" s="1">
        <v>2.1233046914935114</v>
      </c>
      <c r="E1679" s="1">
        <v>1.6729876806622785</v>
      </c>
    </row>
    <row r="1680" spans="3:5" x14ac:dyDescent="0.25">
      <c r="C1680" s="1">
        <v>14571.895632515199</v>
      </c>
      <c r="D1680" s="1">
        <v>2.1199940374716801</v>
      </c>
      <c r="E1680" s="1">
        <v>1.6736653605319982</v>
      </c>
    </row>
    <row r="1681" spans="3:5" x14ac:dyDescent="0.25">
      <c r="C1681" s="1">
        <v>14582.4252893669</v>
      </c>
      <c r="D1681" s="1">
        <v>2.1164953460110238</v>
      </c>
      <c r="E1681" s="1">
        <v>1.6743826821646712</v>
      </c>
    </row>
    <row r="1682" spans="3:5" x14ac:dyDescent="0.25">
      <c r="C1682" s="1">
        <v>14592.364679300899</v>
      </c>
      <c r="D1682" s="1">
        <v>2.1131973670501401</v>
      </c>
      <c r="E1682" s="1">
        <v>1.675059939096355</v>
      </c>
    </row>
    <row r="1683" spans="3:5" x14ac:dyDescent="0.25">
      <c r="C1683" s="1">
        <v>14602.298930712799</v>
      </c>
      <c r="D1683" s="1">
        <v>2.1099055539282139</v>
      </c>
      <c r="E1683" s="1">
        <v>1.6757369846671581</v>
      </c>
    </row>
    <row r="1684" spans="3:5" x14ac:dyDescent="0.25">
      <c r="C1684" s="1">
        <v>14612.228040104401</v>
      </c>
      <c r="D1684" s="1">
        <v>2.1066199127680916</v>
      </c>
      <c r="E1684" s="1">
        <v>1.6764138149746883</v>
      </c>
    </row>
    <row r="1685" spans="3:5" x14ac:dyDescent="0.25">
      <c r="C1685" s="1">
        <v>14622.152003979199</v>
      </c>
      <c r="D1685" s="1">
        <v>2.1033404496839543</v>
      </c>
      <c r="E1685" s="1">
        <v>1.6770904260999762</v>
      </c>
    </row>
    <row r="1686" spans="3:5" x14ac:dyDescent="0.25">
      <c r="C1686" s="1">
        <v>14632.0708188426</v>
      </c>
      <c r="D1686" s="1">
        <v>2.1000671707803624</v>
      </c>
      <c r="E1686" s="1">
        <v>1.6777668141076432</v>
      </c>
    </row>
    <row r="1687" spans="3:5" x14ac:dyDescent="0.25">
      <c r="C1687" s="1">
        <v>14641.9844812018</v>
      </c>
      <c r="D1687" s="1">
        <v>2.0968000821514812</v>
      </c>
      <c r="E1687" s="1">
        <v>1.6784429750460352</v>
      </c>
    </row>
    <row r="1688" spans="3:5" x14ac:dyDescent="0.25">
      <c r="C1688" s="1">
        <v>14651.892987566</v>
      </c>
      <c r="D1688" s="1">
        <v>2.0935391898803095</v>
      </c>
      <c r="E1688" s="1">
        <v>1.6791189049473569</v>
      </c>
    </row>
    <row r="1689" spans="3:5" x14ac:dyDescent="0.25">
      <c r="C1689" s="1">
        <v>14661.7963344458</v>
      </c>
      <c r="D1689" s="1">
        <v>2.0902845000380834</v>
      </c>
      <c r="E1689" s="1">
        <v>1.6797945998277712</v>
      </c>
    </row>
    <row r="1690" spans="3:5" x14ac:dyDescent="0.25">
      <c r="C1690" s="1">
        <v>14672.276603607101</v>
      </c>
      <c r="D1690" s="1">
        <v>2.0868451250180184</v>
      </c>
      <c r="E1690" s="1">
        <v>1.6805097808559137</v>
      </c>
    </row>
    <row r="1691" spans="3:5" x14ac:dyDescent="0.25">
      <c r="C1691" s="1">
        <v>14682.1693170404</v>
      </c>
      <c r="D1691" s="1">
        <v>2.0836032239445847</v>
      </c>
      <c r="E1691" s="1">
        <v>1.6811849792580293</v>
      </c>
    </row>
    <row r="1692" spans="3:5" x14ac:dyDescent="0.25">
      <c r="C1692" s="1">
        <v>14692.056860328001</v>
      </c>
      <c r="D1692" s="1">
        <v>2.0803675437892535</v>
      </c>
      <c r="E1692" s="1">
        <v>1.6818599303553787</v>
      </c>
    </row>
    <row r="1693" spans="3:5" x14ac:dyDescent="0.25">
      <c r="C1693" s="1">
        <v>14701.939229988</v>
      </c>
      <c r="D1693" s="1">
        <v>2.0771380905672663</v>
      </c>
      <c r="E1693" s="1">
        <v>1.68253463010052</v>
      </c>
    </row>
    <row r="1694" spans="3:5" x14ac:dyDescent="0.25">
      <c r="C1694" s="1">
        <v>14711.8164225406</v>
      </c>
      <c r="D1694" s="1">
        <v>2.0739148702782932</v>
      </c>
      <c r="E1694" s="1">
        <v>1.6832090744306665</v>
      </c>
    </row>
    <row r="1695" spans="3:5" x14ac:dyDescent="0.25">
      <c r="C1695" s="1">
        <v>14722.2689796865</v>
      </c>
      <c r="D1695" s="1">
        <v>2.0705088491264005</v>
      </c>
      <c r="E1695" s="1">
        <v>1.6839229090309329</v>
      </c>
    </row>
    <row r="1696" spans="3:5" x14ac:dyDescent="0.25">
      <c r="C1696" s="1">
        <v>14732.1355025385</v>
      </c>
      <c r="D1696" s="1">
        <v>2.067298480167703</v>
      </c>
      <c r="E1696" s="1">
        <v>1.6845968146492667</v>
      </c>
    </row>
    <row r="1697" spans="3:5" x14ac:dyDescent="0.25">
      <c r="C1697" s="1">
        <v>14741.9968376499</v>
      </c>
      <c r="D1697" s="1">
        <v>2.064094362389052</v>
      </c>
      <c r="E1697" s="1">
        <v>1.6852704523315982</v>
      </c>
    </row>
    <row r="1698" spans="3:5" x14ac:dyDescent="0.25">
      <c r="C1698" s="1">
        <v>14751.852981548</v>
      </c>
      <c r="D1698" s="1">
        <v>2.0608965017192729</v>
      </c>
      <c r="E1698" s="1">
        <v>1.6859438179543391</v>
      </c>
    </row>
    <row r="1699" spans="3:5" x14ac:dyDescent="0.25">
      <c r="C1699" s="1">
        <v>14762.2832365166</v>
      </c>
      <c r="D1699" s="1">
        <v>2.0575173581973472</v>
      </c>
      <c r="E1699" s="1">
        <v>1.6866564921849396</v>
      </c>
    </row>
    <row r="1700" spans="3:5" x14ac:dyDescent="0.25">
      <c r="C1700" s="1">
        <v>14772.1286816961</v>
      </c>
      <c r="D1700" s="1">
        <v>2.054332398395327</v>
      </c>
      <c r="E1700" s="1">
        <v>1.6873292846387564</v>
      </c>
    </row>
    <row r="1701" spans="3:5" x14ac:dyDescent="0.25">
      <c r="C1701" s="1">
        <v>14781.9689250519</v>
      </c>
      <c r="D1701" s="1">
        <v>2.0511537137137195</v>
      </c>
      <c r="E1701" s="1">
        <v>1.6880017923297277</v>
      </c>
    </row>
    <row r="1702" spans="3:5" x14ac:dyDescent="0.25">
      <c r="C1702" s="1">
        <v>14791.8039631187</v>
      </c>
      <c r="D1702" s="1">
        <v>2.0479813099983444</v>
      </c>
      <c r="E1702" s="1">
        <v>1.688674011075906</v>
      </c>
    </row>
    <row r="1703" spans="3:5" x14ac:dyDescent="0.25">
      <c r="C1703" s="1">
        <v>14802.2118554028</v>
      </c>
      <c r="D1703" s="1">
        <v>2.0446291468071562</v>
      </c>
      <c r="E1703" s="1">
        <v>1.6893854524980996</v>
      </c>
    </row>
    <row r="1704" spans="3:5" x14ac:dyDescent="0.25">
      <c r="C1704" s="1">
        <v>14812.0361657951</v>
      </c>
      <c r="D1704" s="1">
        <v>2.041469692804518</v>
      </c>
      <c r="E1704" s="1">
        <v>1.6900570631303846</v>
      </c>
    </row>
    <row r="1705" spans="3:5" x14ac:dyDescent="0.25">
      <c r="C1705" s="1">
        <v>14821.8552603107</v>
      </c>
      <c r="D1705" s="1">
        <v>2.0383165375083179</v>
      </c>
      <c r="E1705" s="1">
        <v>1.6907283719397586</v>
      </c>
    </row>
    <row r="1706" spans="3:5" x14ac:dyDescent="0.25">
      <c r="C1706" s="1">
        <v>14832.246259653601</v>
      </c>
      <c r="D1706" s="1">
        <v>2.0349847742520373</v>
      </c>
      <c r="E1706" s="1">
        <v>1.6914388358161863</v>
      </c>
    </row>
    <row r="1707" spans="3:5" x14ac:dyDescent="0.25">
      <c r="C1707" s="1">
        <v>14842.0546047139</v>
      </c>
      <c r="D1707" s="1">
        <v>2.0318446049625036</v>
      </c>
      <c r="E1707" s="1">
        <v>1.692109509866434</v>
      </c>
    </row>
    <row r="1708" spans="3:5" x14ac:dyDescent="0.25">
      <c r="C1708" s="1">
        <v>14851.857723326901</v>
      </c>
      <c r="D1708" s="1">
        <v>2.0287107518917891</v>
      </c>
      <c r="E1708" s="1">
        <v>1.6927798690889164</v>
      </c>
    </row>
    <row r="1709" spans="3:5" x14ac:dyDescent="0.25">
      <c r="C1709" s="1">
        <v>14862.2317954928</v>
      </c>
      <c r="D1709" s="1">
        <v>2.0253994452862427</v>
      </c>
      <c r="E1709" s="1">
        <v>1.6934893133006073</v>
      </c>
    </row>
    <row r="1710" spans="3:5" x14ac:dyDescent="0.25">
      <c r="C1710" s="1">
        <v>14872.0241429053</v>
      </c>
      <c r="D1710" s="1">
        <v>2.0222786140265532</v>
      </c>
      <c r="E1710" s="1">
        <v>1.6941590108623927</v>
      </c>
    </row>
    <row r="1711" spans="3:5" x14ac:dyDescent="0.25">
      <c r="C1711" s="1">
        <v>14881.811253317001</v>
      </c>
      <c r="D1711" s="1">
        <v>2.0191641162503684</v>
      </c>
      <c r="E1711" s="1">
        <v>1.6948283804693054</v>
      </c>
    </row>
    <row r="1712" spans="3:5" x14ac:dyDescent="0.25">
      <c r="C1712" s="1">
        <v>14892.168364126101</v>
      </c>
      <c r="D1712" s="1">
        <v>2.0158733222094538</v>
      </c>
      <c r="E1712" s="1">
        <v>1.695536762501298</v>
      </c>
    </row>
    <row r="1713" spans="3:5" x14ac:dyDescent="0.25">
      <c r="C1713" s="1">
        <v>14901.944681627399</v>
      </c>
      <c r="D1713" s="1">
        <v>2.0127718815189466</v>
      </c>
      <c r="E1713" s="1">
        <v>1.6962054432988452</v>
      </c>
    </row>
    <row r="1714" spans="3:5" x14ac:dyDescent="0.25">
      <c r="C1714" s="1">
        <v>14911.715751591701</v>
      </c>
      <c r="D1714" s="1">
        <v>2.0096767913096825</v>
      </c>
      <c r="E1714" s="1">
        <v>1.69687378289668</v>
      </c>
    </row>
    <row r="1715" spans="3:5" x14ac:dyDescent="0.25">
      <c r="C1715" s="1">
        <v>14922.05586692</v>
      </c>
      <c r="D1715" s="1">
        <v>2.0064065648825773</v>
      </c>
      <c r="E1715" s="1">
        <v>1.6975810598527601</v>
      </c>
    </row>
    <row r="1716" spans="3:5" x14ac:dyDescent="0.25">
      <c r="C1716" s="1">
        <v>14931.816122299701</v>
      </c>
      <c r="D1716" s="1">
        <v>2.0033245664641042</v>
      </c>
      <c r="E1716" s="1">
        <v>1.6982486832549899</v>
      </c>
    </row>
    <row r="1717" spans="3:5" x14ac:dyDescent="0.25">
      <c r="C1717" s="1">
        <v>14942.1447791765</v>
      </c>
      <c r="D1717" s="1">
        <v>2.0000682141565873</v>
      </c>
      <c r="E1717" s="1">
        <v>1.6989551920727222</v>
      </c>
    </row>
    <row r="1718" spans="3:5" x14ac:dyDescent="0.25">
      <c r="C1718" s="1">
        <v>14951.894205403099</v>
      </c>
      <c r="D1718" s="1">
        <v>1.9969993305479818</v>
      </c>
      <c r="E1718" s="1">
        <v>1.6996220807173625</v>
      </c>
    </row>
    <row r="1719" spans="3:5" x14ac:dyDescent="0.25">
      <c r="C1719" s="1">
        <v>14961.638366503699</v>
      </c>
      <c r="D1719" s="1">
        <v>1.9939368252100593</v>
      </c>
      <c r="E1719" s="1">
        <v>1.700288605752198</v>
      </c>
    </row>
    <row r="1720" spans="3:5" x14ac:dyDescent="0.25">
      <c r="C1720" s="1">
        <v>14971.949970932799</v>
      </c>
      <c r="D1720" s="1">
        <v>1.9907011305155742</v>
      </c>
      <c r="E1720" s="1">
        <v>1.7009939369142415</v>
      </c>
    </row>
    <row r="1721" spans="3:5" x14ac:dyDescent="0.25">
      <c r="C1721" s="1">
        <v>14981.683281265699</v>
      </c>
      <c r="D1721" s="1">
        <v>1.9876517736532151</v>
      </c>
      <c r="E1721" s="1">
        <v>1.7016596994294955</v>
      </c>
    </row>
    <row r="1722" spans="3:5" x14ac:dyDescent="0.25">
      <c r="C1722" s="1">
        <v>14991.9833889532</v>
      </c>
      <c r="D1722" s="1">
        <v>1.9844300127118217</v>
      </c>
      <c r="E1722" s="1">
        <v>1.7023642132743502</v>
      </c>
    </row>
    <row r="1723" spans="3:5" x14ac:dyDescent="0.25">
      <c r="C1723" s="1">
        <v>15001.7058339902</v>
      </c>
      <c r="D1723" s="1">
        <v>1.9813938266085309</v>
      </c>
      <c r="E1723" s="1">
        <v>1.7030291944645071</v>
      </c>
    </row>
    <row r="1724" spans="3:5" x14ac:dyDescent="0.25">
      <c r="C1724" s="1">
        <v>15011.994429561801</v>
      </c>
      <c r="D1724" s="1">
        <v>1.9781860228488093</v>
      </c>
      <c r="E1724" s="1">
        <v>1.7037328710310236</v>
      </c>
    </row>
    <row r="1725" spans="3:5" x14ac:dyDescent="0.25">
      <c r="C1725" s="1">
        <v>15021.7059947909</v>
      </c>
      <c r="D1725" s="1">
        <v>1.975163029472266</v>
      </c>
      <c r="E1725" s="1">
        <v>1.7043970519979821</v>
      </c>
    </row>
    <row r="1726" spans="3:5" x14ac:dyDescent="0.25">
      <c r="C1726" s="1">
        <v>15031.9830628896</v>
      </c>
      <c r="D1726" s="1">
        <v>1.9719692059823999</v>
      </c>
      <c r="E1726" s="1">
        <v>1.7050998712286511</v>
      </c>
    </row>
    <row r="1727" spans="3:5" x14ac:dyDescent="0.25">
      <c r="C1727" s="1">
        <v>15041.6837338151</v>
      </c>
      <c r="D1727" s="1">
        <v>1.9689594269731103</v>
      </c>
      <c r="E1727" s="1">
        <v>1.7057632329849084</v>
      </c>
    </row>
    <row r="1728" spans="3:5" x14ac:dyDescent="0.25">
      <c r="C1728" s="1">
        <v>15051.9492591011</v>
      </c>
      <c r="D1728" s="1">
        <v>1.9657796064890001</v>
      </c>
      <c r="E1728" s="1">
        <v>1.7064651747292439</v>
      </c>
    </row>
    <row r="1729" spans="3:5" x14ac:dyDescent="0.25">
      <c r="C1729" s="1">
        <v>15061.6390212436</v>
      </c>
      <c r="D1729" s="1">
        <v>1.9627830631493872</v>
      </c>
      <c r="E1729" s="1">
        <v>1.7071276982010555</v>
      </c>
    </row>
    <row r="1730" spans="3:5" x14ac:dyDescent="0.25">
      <c r="C1730" s="1">
        <v>15071.8929883943</v>
      </c>
      <c r="D1730" s="1">
        <v>1.9596172680430926</v>
      </c>
      <c r="E1730" s="1">
        <v>1.7078287422189802</v>
      </c>
    </row>
    <row r="1731" spans="3:5" x14ac:dyDescent="0.25">
      <c r="C1731" s="1">
        <v>15081.5718272905</v>
      </c>
      <c r="D1731" s="1">
        <v>1.9566339813264009</v>
      </c>
      <c r="E1731" s="1">
        <v>1.7084904082496353</v>
      </c>
    </row>
    <row r="1732" spans="3:5" x14ac:dyDescent="0.25">
      <c r="C1732" s="1">
        <v>15091.814221000601</v>
      </c>
      <c r="D1732" s="1">
        <v>1.9534822335944739</v>
      </c>
      <c r="E1732" s="1">
        <v>1.7091905342149685</v>
      </c>
    </row>
    <row r="1733" spans="3:5" x14ac:dyDescent="0.25">
      <c r="C1733" s="1">
        <v>15102.0506567015</v>
      </c>
      <c r="D1733" s="1">
        <v>1.9503377186660587</v>
      </c>
      <c r="E1733" s="1">
        <v>1.7098901800970678</v>
      </c>
    </row>
    <row r="1734" spans="3:5" x14ac:dyDescent="0.25">
      <c r="C1734" s="1">
        <v>15111.712927185201</v>
      </c>
      <c r="D1734" s="1">
        <v>1.9473745453462066</v>
      </c>
      <c r="E1734" s="1">
        <v>1.7105505110720032</v>
      </c>
    </row>
    <row r="1735" spans="3:5" x14ac:dyDescent="0.25">
      <c r="C1735" s="1">
        <v>15121.9377663016</v>
      </c>
      <c r="D1735" s="1">
        <v>1.9442441103612567</v>
      </c>
      <c r="E1735" s="1">
        <v>1.7112492079657302</v>
      </c>
    </row>
    <row r="1736" spans="3:5" x14ac:dyDescent="0.25">
      <c r="C1736" s="1">
        <v>15131.589077246599</v>
      </c>
      <c r="D1736" s="1">
        <v>1.9412942447325172</v>
      </c>
      <c r="E1736" s="1">
        <v>1.7119086329894826</v>
      </c>
    </row>
    <row r="1737" spans="3:5" x14ac:dyDescent="0.25">
      <c r="C1737" s="1">
        <v>15141.802304516899</v>
      </c>
      <c r="D1737" s="1">
        <v>1.9381779106937842</v>
      </c>
      <c r="E1737" s="1">
        <v>1.7126063603676782</v>
      </c>
    </row>
    <row r="1738" spans="3:5" x14ac:dyDescent="0.25">
      <c r="C1738" s="1">
        <v>15152.009554043399</v>
      </c>
      <c r="D1738" s="1">
        <v>1.935068836613506</v>
      </c>
      <c r="E1738" s="1">
        <v>1.7133035811207</v>
      </c>
    </row>
    <row r="1739" spans="3:5" x14ac:dyDescent="0.25">
      <c r="C1739" s="1">
        <v>15161.6442416968</v>
      </c>
      <c r="D1739" s="1">
        <v>1.9321391598928657</v>
      </c>
      <c r="E1739" s="1">
        <v>1.7139615972802074</v>
      </c>
    </row>
    <row r="1740" spans="3:5" x14ac:dyDescent="0.25">
      <c r="C1740" s="1">
        <v>15171.839856299301</v>
      </c>
      <c r="D1740" s="1">
        <v>1.9290442177696605</v>
      </c>
      <c r="E1740" s="1">
        <v>1.7146578172948033</v>
      </c>
    </row>
    <row r="1741" spans="3:5" x14ac:dyDescent="0.25">
      <c r="C1741" s="1">
        <v>15182.0294812997</v>
      </c>
      <c r="D1741" s="1">
        <v>1.9259565513016554</v>
      </c>
      <c r="E1741" s="1">
        <v>1.7153535145857206</v>
      </c>
    </row>
    <row r="1742" spans="3:5" x14ac:dyDescent="0.25">
      <c r="C1742" s="1">
        <v>15191.6475126852</v>
      </c>
      <c r="D1742" s="1">
        <v>1.9230471071380066</v>
      </c>
      <c r="E1742" s="1">
        <v>1.7160100771138251</v>
      </c>
    </row>
    <row r="1743" spans="3:5" x14ac:dyDescent="0.25">
      <c r="C1743" s="1">
        <v>15201.8254797236</v>
      </c>
      <c r="D1743" s="1">
        <v>1.9199736026492673</v>
      </c>
      <c r="E1743" s="1">
        <v>1.7167047422873718</v>
      </c>
    </row>
    <row r="1744" spans="3:5" x14ac:dyDescent="0.25">
      <c r="C1744" s="1">
        <v>15211.9974453221</v>
      </c>
      <c r="D1744" s="1">
        <v>1.9169073889946688</v>
      </c>
      <c r="E1744" s="1">
        <v>1.7173988685617614</v>
      </c>
    </row>
    <row r="1745" spans="3:5" x14ac:dyDescent="0.25">
      <c r="C1745" s="1">
        <v>15221.598787520101</v>
      </c>
      <c r="D1745" s="1">
        <v>1.9140182195964031</v>
      </c>
      <c r="E1745" s="1">
        <v>1.7180539324773989</v>
      </c>
    </row>
    <row r="1746" spans="3:5" x14ac:dyDescent="0.25">
      <c r="C1746" s="1">
        <v>15231.7590721585</v>
      </c>
      <c r="D1746" s="1">
        <v>1.9109661969176017</v>
      </c>
      <c r="E1746" s="1">
        <v>1.7187469951124374</v>
      </c>
    </row>
    <row r="1747" spans="3:5" x14ac:dyDescent="0.25">
      <c r="C1747" s="1">
        <v>15241.9133435396</v>
      </c>
      <c r="D1747" s="1">
        <v>1.9079214797150954</v>
      </c>
      <c r="E1747" s="1">
        <v>1.7194395026026532</v>
      </c>
    </row>
    <row r="1748" spans="3:5" x14ac:dyDescent="0.25">
      <c r="C1748" s="1">
        <v>15251.497963688</v>
      </c>
      <c r="D1748" s="1">
        <v>1.9050526257979954</v>
      </c>
      <c r="E1748" s="1">
        <v>1.7200930227295723</v>
      </c>
    </row>
    <row r="1749" spans="3:5" x14ac:dyDescent="0.25">
      <c r="C1749" s="1">
        <v>15261.640531150901</v>
      </c>
      <c r="D1749" s="1">
        <v>1.9020221275063804</v>
      </c>
      <c r="E1749" s="1">
        <v>1.7207844349285628</v>
      </c>
    </row>
    <row r="1750" spans="3:5" x14ac:dyDescent="0.25">
      <c r="C1750" s="1">
        <v>15271.777073559801</v>
      </c>
      <c r="D1750" s="1">
        <v>1.8989989487779966</v>
      </c>
      <c r="E1750" s="1">
        <v>1.721475275673747</v>
      </c>
    </row>
    <row r="1751" spans="3:5" x14ac:dyDescent="0.25">
      <c r="C1751" s="1">
        <v>15281.907586913099</v>
      </c>
      <c r="D1751" s="1">
        <v>1.8959830942676235</v>
      </c>
      <c r="E1751" s="1">
        <v>1.7221655394130457</v>
      </c>
    </row>
    <row r="1752" spans="3:5" x14ac:dyDescent="0.25">
      <c r="C1752" s="1">
        <v>15291.4697544261</v>
      </c>
      <c r="D1752" s="1">
        <v>1.8931415165350842</v>
      </c>
      <c r="E1752" s="1">
        <v>1.7228169203451849</v>
      </c>
    </row>
    <row r="1753" spans="3:5" x14ac:dyDescent="0.25">
      <c r="C1753" s="1">
        <v>15301.5885331687</v>
      </c>
      <c r="D1753" s="1">
        <v>1.8901399166330208</v>
      </c>
      <c r="E1753" s="1">
        <v>1.723506046211654</v>
      </c>
    </row>
    <row r="1754" spans="3:5" x14ac:dyDescent="0.25">
      <c r="C1754" s="1">
        <v>15311.7012710865</v>
      </c>
      <c r="D1754" s="1">
        <v>1.8871456542644183</v>
      </c>
      <c r="E1754" s="1">
        <v>1.7241945786892896</v>
      </c>
    </row>
    <row r="1755" spans="3:5" x14ac:dyDescent="0.25">
      <c r="C1755" s="1">
        <v>15321.807964187199</v>
      </c>
      <c r="D1755" s="1">
        <v>1.8841587338166719</v>
      </c>
      <c r="E1755" s="1">
        <v>1.7248825122030511</v>
      </c>
    </row>
    <row r="1756" spans="3:5" x14ac:dyDescent="0.25">
      <c r="C1756" s="1">
        <v>15331.9086084807</v>
      </c>
      <c r="D1756" s="1">
        <v>1.8811791596077783</v>
      </c>
      <c r="E1756" s="1">
        <v>1.7255698411727565</v>
      </c>
    </row>
    <row r="1757" spans="3:5" x14ac:dyDescent="0.25">
      <c r="C1757" s="1">
        <v>15341.442548200899</v>
      </c>
      <c r="D1757" s="1">
        <v>1.8783718665174363</v>
      </c>
      <c r="E1757" s="1">
        <v>1.726218425068198</v>
      </c>
    </row>
    <row r="1758" spans="3:5" x14ac:dyDescent="0.25">
      <c r="C1758" s="1">
        <v>15351.531419512099</v>
      </c>
      <c r="D1758" s="1">
        <v>1.8754065887579785</v>
      </c>
      <c r="E1758" s="1">
        <v>1.7269045625435206</v>
      </c>
    </row>
    <row r="1759" spans="3:5" x14ac:dyDescent="0.25">
      <c r="C1759" s="1">
        <v>15361.614230281801</v>
      </c>
      <c r="D1759" s="1">
        <v>1.8724486695415721</v>
      </c>
      <c r="E1759" s="1">
        <v>1.7275900790172301</v>
      </c>
    </row>
    <row r="1760" spans="3:5" x14ac:dyDescent="0.25">
      <c r="C1760" s="1">
        <v>15371.6909765295</v>
      </c>
      <c r="D1760" s="1">
        <v>1.8694981129057198</v>
      </c>
      <c r="E1760" s="1">
        <v>1.7282749688917067</v>
      </c>
    </row>
    <row r="1761" spans="3:5" x14ac:dyDescent="0.25">
      <c r="C1761" s="1">
        <v>15381.761654276999</v>
      </c>
      <c r="D1761" s="1">
        <v>1.8665549228152003</v>
      </c>
      <c r="E1761" s="1">
        <v>1.7289592265656222</v>
      </c>
    </row>
    <row r="1762" spans="3:5" x14ac:dyDescent="0.25">
      <c r="C1762" s="1">
        <v>15391.826259548699</v>
      </c>
      <c r="D1762" s="1">
        <v>1.8636191031615497</v>
      </c>
      <c r="E1762" s="1">
        <v>1.7296428464342017</v>
      </c>
    </row>
    <row r="1763" spans="3:5" x14ac:dyDescent="0.25">
      <c r="C1763" s="1">
        <v>15401.884788371101</v>
      </c>
      <c r="D1763" s="1">
        <v>1.86069065776218</v>
      </c>
      <c r="E1763" s="1">
        <v>1.7303258228895735</v>
      </c>
    </row>
    <row r="1764" spans="3:5" x14ac:dyDescent="0.25">
      <c r="C1764" s="1">
        <v>15411.378927002301</v>
      </c>
      <c r="D1764" s="1">
        <v>1.857931678261177</v>
      </c>
      <c r="E1764" s="1">
        <v>1.7309702603637538</v>
      </c>
    </row>
    <row r="1765" spans="3:5" x14ac:dyDescent="0.25">
      <c r="C1765" s="1">
        <v>15421.4256291414</v>
      </c>
      <c r="D1765" s="1">
        <v>1.8550175823366459</v>
      </c>
      <c r="E1765" s="1">
        <v>1.7316519696739505</v>
      </c>
    </row>
    <row r="1766" spans="3:5" x14ac:dyDescent="0.25">
      <c r="C1766" s="1">
        <v>15431.4662431459</v>
      </c>
      <c r="D1766" s="1">
        <v>1.8521108714713563</v>
      </c>
      <c r="E1766" s="1">
        <v>1.7323330190434081</v>
      </c>
    </row>
    <row r="1767" spans="3:5" x14ac:dyDescent="0.25">
      <c r="C1767" s="1">
        <v>15441.5007650519</v>
      </c>
      <c r="D1767" s="1">
        <v>1.8492115491850385</v>
      </c>
      <c r="E1767" s="1">
        <v>1.733013402854727</v>
      </c>
    </row>
    <row r="1768" spans="3:5" x14ac:dyDescent="0.25">
      <c r="C1768" s="1">
        <v>15451.529190898</v>
      </c>
      <c r="D1768" s="1">
        <v>1.8463196189203217</v>
      </c>
      <c r="E1768" s="1">
        <v>1.733693115488856</v>
      </c>
    </row>
    <row r="1769" spans="3:5" x14ac:dyDescent="0.25">
      <c r="C1769" s="1">
        <v>15461.551516725</v>
      </c>
      <c r="D1769" s="1">
        <v>1.8434350840422795</v>
      </c>
      <c r="E1769" s="1">
        <v>1.7343721513253543</v>
      </c>
    </row>
    <row r="1770" spans="3:5" x14ac:dyDescent="0.25">
      <c r="C1770" s="1">
        <v>15471.567738576399</v>
      </c>
      <c r="D1770" s="1">
        <v>1.8405579478376695</v>
      </c>
      <c r="E1770" s="1">
        <v>1.7350505047427336</v>
      </c>
    </row>
    <row r="1771" spans="3:5" x14ac:dyDescent="0.25">
      <c r="C1771" s="1">
        <v>15481.5778524979</v>
      </c>
      <c r="D1771" s="1">
        <v>1.8376882135146702</v>
      </c>
      <c r="E1771" s="1">
        <v>1.7357281701186824</v>
      </c>
    </row>
    <row r="1772" spans="3:5" x14ac:dyDescent="0.25">
      <c r="C1772" s="1">
        <v>15491.581854537601</v>
      </c>
      <c r="D1772" s="1">
        <v>1.8348258842018226</v>
      </c>
      <c r="E1772" s="1">
        <v>1.7364051418304802</v>
      </c>
    </row>
    <row r="1773" spans="3:5" x14ac:dyDescent="0.25">
      <c r="C1773" s="1">
        <v>15501.5797407461</v>
      </c>
      <c r="D1773" s="1">
        <v>1.8319709629478738</v>
      </c>
      <c r="E1773" s="1">
        <v>1.7370814142552038</v>
      </c>
    </row>
    <row r="1774" spans="3:5" x14ac:dyDescent="0.25">
      <c r="C1774" s="1">
        <v>15511.571507176401</v>
      </c>
      <c r="D1774" s="1">
        <v>1.8291234527209739</v>
      </c>
      <c r="E1774" s="1">
        <v>1.7377569817700864</v>
      </c>
    </row>
    <row r="1775" spans="3:5" x14ac:dyDescent="0.25">
      <c r="C1775" s="1">
        <v>15521.557149884</v>
      </c>
      <c r="D1775" s="1">
        <v>1.8262833564081291</v>
      </c>
      <c r="E1775" s="1">
        <v>1.7384318387528197</v>
      </c>
    </row>
    <row r="1776" spans="3:5" x14ac:dyDescent="0.25">
      <c r="C1776" s="1">
        <v>15531.5366649266</v>
      </c>
      <c r="D1776" s="1">
        <v>1.8234506768147754</v>
      </c>
      <c r="E1776" s="1">
        <v>1.7391059795818311</v>
      </c>
    </row>
    <row r="1777" spans="3:5" x14ac:dyDescent="0.25">
      <c r="C1777" s="1">
        <v>15541.5100483645</v>
      </c>
      <c r="D1777" s="1">
        <v>1.8206254166640392</v>
      </c>
      <c r="E1777" s="1">
        <v>1.7397793986366352</v>
      </c>
    </row>
    <row r="1778" spans="3:5" x14ac:dyDescent="0.25">
      <c r="C1778" s="1">
        <v>15551.4772962604</v>
      </c>
      <c r="D1778" s="1">
        <v>1.8178075785963046</v>
      </c>
      <c r="E1778" s="1">
        <v>1.7404520902981164</v>
      </c>
    </row>
    <row r="1779" spans="3:5" x14ac:dyDescent="0.25">
      <c r="C1779" s="1">
        <v>15561.4384046793</v>
      </c>
      <c r="D1779" s="1">
        <v>1.8149971651686585</v>
      </c>
      <c r="E1779" s="1">
        <v>1.741124048948844</v>
      </c>
    </row>
    <row r="1780" spans="3:5" x14ac:dyDescent="0.25">
      <c r="C1780" s="1">
        <v>15571.3933696888</v>
      </c>
      <c r="D1780" s="1">
        <v>1.8121941788544007</v>
      </c>
      <c r="E1780" s="1">
        <v>1.7417952689733713</v>
      </c>
    </row>
    <row r="1781" spans="3:5" x14ac:dyDescent="0.25">
      <c r="C1781" s="1">
        <v>15581.342187358799</v>
      </c>
      <c r="D1781" s="1">
        <v>1.8093986220422125</v>
      </c>
      <c r="E1781" s="1">
        <v>1.7424657447586223</v>
      </c>
    </row>
    <row r="1782" spans="3:5" x14ac:dyDescent="0.25">
      <c r="C1782" s="1">
        <v>15591.284853761599</v>
      </c>
      <c r="D1782" s="1">
        <v>1.8066104970361423</v>
      </c>
      <c r="E1782" s="1">
        <v>1.7431354706940827</v>
      </c>
    </row>
    <row r="1783" spans="3:5" x14ac:dyDescent="0.25">
      <c r="C1783" s="1">
        <v>15601.773212817599</v>
      </c>
      <c r="D1783" s="1">
        <v>1.8036755412384153</v>
      </c>
      <c r="E1783" s="1">
        <v>1.74384158393545</v>
      </c>
    </row>
    <row r="1784" spans="3:5" x14ac:dyDescent="0.25">
      <c r="C1784" s="1">
        <v>15611.703222624899</v>
      </c>
      <c r="D1784" s="1">
        <v>1.8009026995945192</v>
      </c>
      <c r="E1784" s="1">
        <v>1.7445097509065703</v>
      </c>
    </row>
    <row r="1785" spans="3:5" x14ac:dyDescent="0.25">
      <c r="C1785" s="1">
        <v>15621.6270691791</v>
      </c>
      <c r="D1785" s="1">
        <v>1.7981372962647086</v>
      </c>
      <c r="E1785" s="1">
        <v>1.7451771509044089</v>
      </c>
    </row>
    <row r="1786" spans="3:5" x14ac:dyDescent="0.25">
      <c r="C1786" s="1">
        <v>15631.544748562301</v>
      </c>
      <c r="D1786" s="1">
        <v>1.7953793332032391</v>
      </c>
      <c r="E1786" s="1">
        <v>1.7458437783323948</v>
      </c>
    </row>
    <row r="1787" spans="3:5" x14ac:dyDescent="0.25">
      <c r="C1787" s="1">
        <v>15641.456256859199</v>
      </c>
      <c r="D1787" s="1">
        <v>1.7926288122768057</v>
      </c>
      <c r="E1787" s="1">
        <v>1.7465096275982088</v>
      </c>
    </row>
    <row r="1788" spans="3:5" x14ac:dyDescent="0.25">
      <c r="C1788" s="1">
        <v>15651.361590156899</v>
      </c>
      <c r="D1788" s="1">
        <v>1.7898857352640676</v>
      </c>
      <c r="E1788" s="1">
        <v>1.7471746931141021</v>
      </c>
    </row>
    <row r="1789" spans="3:5" x14ac:dyDescent="0.25">
      <c r="C1789" s="1">
        <v>15661.260744544799</v>
      </c>
      <c r="D1789" s="1">
        <v>1.7871501038551998</v>
      </c>
      <c r="E1789" s="1">
        <v>1.7478389692972069</v>
      </c>
    </row>
    <row r="1790" spans="3:5" x14ac:dyDescent="0.25">
      <c r="C1790" s="1">
        <v>15671.703144282001</v>
      </c>
      <c r="D1790" s="1">
        <v>1.7842705722525694</v>
      </c>
      <c r="E1790" s="1">
        <v>1.7485392872210184</v>
      </c>
    </row>
    <row r="1791" spans="3:5" x14ac:dyDescent="0.25">
      <c r="C1791" s="1">
        <v>15681.5895853076</v>
      </c>
      <c r="D1791" s="1">
        <v>1.7815502506256806</v>
      </c>
      <c r="E1791" s="1">
        <v>1.7492019233765843</v>
      </c>
    </row>
    <row r="1792" spans="3:5" x14ac:dyDescent="0.25">
      <c r="C1792" s="1">
        <v>15691.469835490099</v>
      </c>
      <c r="D1792" s="1">
        <v>1.7788373792137648</v>
      </c>
      <c r="E1792" s="1">
        <v>1.7498637531742418</v>
      </c>
    </row>
    <row r="1793" spans="3:5" x14ac:dyDescent="0.25">
      <c r="C1793" s="1">
        <v>15701.3438909287</v>
      </c>
      <c r="D1793" s="1">
        <v>1.7761319593431708</v>
      </c>
      <c r="E1793" s="1">
        <v>1.7505247710542637</v>
      </c>
    </row>
    <row r="1794" spans="3:5" x14ac:dyDescent="0.25">
      <c r="C1794" s="1">
        <v>15711.2117477255</v>
      </c>
      <c r="D1794" s="1">
        <v>1.7734339922493121</v>
      </c>
      <c r="E1794" s="1">
        <v>1.7511849714634642</v>
      </c>
    </row>
    <row r="1795" spans="3:5" x14ac:dyDescent="0.25">
      <c r="C1795" s="1">
        <v>15721.621089722899</v>
      </c>
      <c r="D1795" s="1">
        <v>1.7705942247001645</v>
      </c>
      <c r="E1795" s="1">
        <v>1.7518809566898412</v>
      </c>
    </row>
    <row r="1796" spans="3:5" x14ac:dyDescent="0.25">
      <c r="C1796" s="1">
        <v>15731.4761926355</v>
      </c>
      <c r="D1796" s="1">
        <v>1.7679115806945191</v>
      </c>
      <c r="E1796" s="1">
        <v>1.7525394593323949</v>
      </c>
    </row>
    <row r="1797" spans="3:5" x14ac:dyDescent="0.25">
      <c r="C1797" s="1">
        <v>15741.3250850103</v>
      </c>
      <c r="D1797" s="1">
        <v>1.7652363926728356</v>
      </c>
      <c r="E1797" s="1">
        <v>1.7531971275798921</v>
      </c>
    </row>
    <row r="1798" spans="3:5" x14ac:dyDescent="0.25">
      <c r="C1798" s="1">
        <v>15751.1677629594</v>
      </c>
      <c r="D1798" s="1">
        <v>1.7625686614971514</v>
      </c>
      <c r="E1798" s="1">
        <v>1.7538539559090383</v>
      </c>
    </row>
    <row r="1799" spans="3:5" x14ac:dyDescent="0.25">
      <c r="C1799" s="1">
        <v>15761.550510171601</v>
      </c>
      <c r="D1799" s="1">
        <v>1.7597608136396972</v>
      </c>
      <c r="E1799" s="1">
        <v>1.7545463573992588</v>
      </c>
    </row>
    <row r="1800" spans="3:5" x14ac:dyDescent="0.25">
      <c r="C1800" s="1">
        <v>15771.3804018229</v>
      </c>
      <c r="D1800" s="1">
        <v>1.757108412737199</v>
      </c>
      <c r="E1800" s="1">
        <v>1.755201441919046</v>
      </c>
    </row>
    <row r="1801" spans="3:5" x14ac:dyDescent="0.25">
      <c r="C1801" s="1">
        <v>15781.2040671829</v>
      </c>
      <c r="D1801" s="1">
        <v>1.7544634707363997</v>
      </c>
      <c r="E1801" s="1">
        <v>1.7558556696958041</v>
      </c>
    </row>
    <row r="1802" spans="3:5" x14ac:dyDescent="0.25">
      <c r="C1802" s="1">
        <v>15791.566732687101</v>
      </c>
      <c r="D1802" s="1">
        <v>1.7516796800316954</v>
      </c>
      <c r="E1802" s="1">
        <v>1.7565453079358222</v>
      </c>
    </row>
    <row r="1803" spans="3:5" x14ac:dyDescent="0.25">
      <c r="C1803" s="1">
        <v>15801.3775873831</v>
      </c>
      <c r="D1803" s="1">
        <v>1.7490500716258837</v>
      </c>
      <c r="E1803" s="1">
        <v>1.7571977574055146</v>
      </c>
    </row>
    <row r="1804" spans="3:5" x14ac:dyDescent="0.25">
      <c r="C1804" s="1">
        <v>15811.1822039454</v>
      </c>
      <c r="D1804" s="1">
        <v>1.7464279232956301</v>
      </c>
      <c r="E1804" s="1">
        <v>1.7578493333935916</v>
      </c>
    </row>
    <row r="1805" spans="3:5" x14ac:dyDescent="0.25">
      <c r="C1805" s="1">
        <v>15821.524749546101</v>
      </c>
      <c r="D1805" s="1">
        <v>1.7436681935283034</v>
      </c>
      <c r="E1805" s="1">
        <v>1.7585361543974685</v>
      </c>
    </row>
    <row r="1806" spans="3:5" x14ac:dyDescent="0.25">
      <c r="C1806" s="1">
        <v>15831.3165311253</v>
      </c>
      <c r="D1806" s="1">
        <v>1.7410613802904138</v>
      </c>
      <c r="E1806" s="1">
        <v>1.7591859177674898</v>
      </c>
    </row>
    <row r="1807" spans="3:5" x14ac:dyDescent="0.25">
      <c r="C1807" s="1">
        <v>15841.102062751401</v>
      </c>
      <c r="D1807" s="1">
        <v>1.7384620274085194</v>
      </c>
      <c r="E1807" s="1">
        <v>1.7598347910129626</v>
      </c>
    </row>
    <row r="1808" spans="3:5" x14ac:dyDescent="0.25">
      <c r="C1808" s="1">
        <v>15851.4244503273</v>
      </c>
      <c r="D1808" s="1">
        <v>1.7357263594819472</v>
      </c>
      <c r="E1808" s="1">
        <v>1.7605187411032148</v>
      </c>
    </row>
    <row r="1809" spans="3:5" x14ac:dyDescent="0.25">
      <c r="C1809" s="1">
        <v>15861.197122698401</v>
      </c>
      <c r="D1809" s="1">
        <v>1.7331423413419274</v>
      </c>
      <c r="E1809" s="1">
        <v>1.7611657676261021</v>
      </c>
    </row>
    <row r="1810" spans="3:5" x14ac:dyDescent="0.25">
      <c r="C1810" s="1">
        <v>15871.505928009699</v>
      </c>
      <c r="D1810" s="1">
        <v>1.7304228595193323</v>
      </c>
      <c r="E1810" s="1">
        <v>1.7618477563420059</v>
      </c>
    </row>
    <row r="1811" spans="3:5" x14ac:dyDescent="0.25">
      <c r="C1811" s="1">
        <v>15881.265724824199</v>
      </c>
      <c r="D1811" s="1">
        <v>1.7278541748343728</v>
      </c>
      <c r="E1811" s="1">
        <v>1.7624929133253808</v>
      </c>
    </row>
    <row r="1812" spans="3:5" x14ac:dyDescent="0.25">
      <c r="C1812" s="1">
        <v>15891.560930675099</v>
      </c>
      <c r="D1812" s="1">
        <v>1.7251508773080844</v>
      </c>
      <c r="E1812" s="1">
        <v>1.7631729166388641</v>
      </c>
    </row>
    <row r="1813" spans="3:5" x14ac:dyDescent="0.25">
      <c r="C1813" s="1">
        <v>15901.3078356527</v>
      </c>
      <c r="D1813" s="1">
        <v>1.7225975239384497</v>
      </c>
      <c r="E1813" s="1">
        <v>1.7638161813742572</v>
      </c>
    </row>
    <row r="1814" spans="3:5" x14ac:dyDescent="0.25">
      <c r="C1814" s="1">
        <v>15911.0484630458</v>
      </c>
      <c r="D1814" s="1">
        <v>1.7200516280154929</v>
      </c>
      <c r="E1814" s="1">
        <v>1.7644585173798129</v>
      </c>
    </row>
    <row r="1815" spans="3:5" x14ac:dyDescent="0.25">
      <c r="C1815" s="1">
        <v>15921.323421752</v>
      </c>
      <c r="D1815" s="1">
        <v>1.717372382943519</v>
      </c>
      <c r="E1815" s="1">
        <v>1.7651355252684802</v>
      </c>
    </row>
    <row r="1816" spans="3:5" x14ac:dyDescent="0.25">
      <c r="C1816" s="1">
        <v>15931.051133147699</v>
      </c>
      <c r="D1816" s="1">
        <v>1.7148418135650048</v>
      </c>
      <c r="E1816" s="1">
        <v>1.765775935483801</v>
      </c>
    </row>
    <row r="1817" spans="3:5" x14ac:dyDescent="0.25">
      <c r="C1817" s="1">
        <v>15941.3124497343</v>
      </c>
      <c r="D1817" s="1">
        <v>1.7121787443630112</v>
      </c>
      <c r="E1817" s="1">
        <v>1.7664508987485961</v>
      </c>
    </row>
    <row r="1818" spans="3:5" x14ac:dyDescent="0.25">
      <c r="C1818" s="1">
        <v>15951.027228906099</v>
      </c>
      <c r="D1818" s="1">
        <v>1.7096634972409916</v>
      </c>
      <c r="E1818" s="1">
        <v>1.7670893607613514</v>
      </c>
    </row>
    <row r="1819" spans="3:5" x14ac:dyDescent="0.25">
      <c r="C1819" s="1">
        <v>15961.2748862563</v>
      </c>
      <c r="D1819" s="1">
        <v>1.7070165989220769</v>
      </c>
      <c r="E1819" s="1">
        <v>1.7677622558124988</v>
      </c>
    </row>
    <row r="1820" spans="3:5" x14ac:dyDescent="0.25">
      <c r="C1820" s="1">
        <v>15971.515522759801</v>
      </c>
      <c r="D1820" s="1">
        <v>1.7043780023308088</v>
      </c>
      <c r="E1820" s="1">
        <v>1.76843407968632</v>
      </c>
    </row>
    <row r="1821" spans="3:5" x14ac:dyDescent="0.25">
      <c r="C1821" s="1">
        <v>15981.2106980189</v>
      </c>
      <c r="D1821" s="1">
        <v>1.7018859355451526</v>
      </c>
      <c r="E1821" s="1">
        <v>1.7690695507281331</v>
      </c>
    </row>
    <row r="1822" spans="3:5" x14ac:dyDescent="0.25">
      <c r="C1822" s="1">
        <v>15991.4376494229</v>
      </c>
      <c r="D1822" s="1">
        <v>1.699263500525926</v>
      </c>
      <c r="E1822" s="1">
        <v>1.7697392709536655</v>
      </c>
    </row>
    <row r="1823" spans="3:5" x14ac:dyDescent="0.25">
      <c r="C1823" s="1">
        <v>16001.1198517675</v>
      </c>
      <c r="D1823" s="1">
        <v>1.6967867413452453</v>
      </c>
      <c r="E1823" s="1">
        <v>1.7703727380458878</v>
      </c>
    </row>
    <row r="1824" spans="3:5" x14ac:dyDescent="0.25">
      <c r="C1824" s="1">
        <v>16011.3331010127</v>
      </c>
      <c r="D1824" s="1">
        <v>1.6941804605723789</v>
      </c>
      <c r="E1824" s="1">
        <v>1.7710403313981271</v>
      </c>
    </row>
    <row r="1825" spans="3:5" x14ac:dyDescent="0.25">
      <c r="C1825" s="1">
        <v>16021.002314292</v>
      </c>
      <c r="D1825" s="1">
        <v>1.6917190016117261</v>
      </c>
      <c r="E1825" s="1">
        <v>1.771671772611489</v>
      </c>
    </row>
    <row r="1826" spans="3:5" x14ac:dyDescent="0.25">
      <c r="C1826" s="1">
        <v>16031.2018443418</v>
      </c>
      <c r="D1826" s="1">
        <v>1.6891288668191564</v>
      </c>
      <c r="E1826" s="1">
        <v>1.7723372160219313</v>
      </c>
    </row>
    <row r="1827" spans="3:5" x14ac:dyDescent="0.25">
      <c r="C1827" s="1">
        <v>16041.3943227862</v>
      </c>
      <c r="D1827" s="1">
        <v>1.6865470196858496</v>
      </c>
      <c r="E1827" s="1">
        <v>1.7730015464964519</v>
      </c>
    </row>
    <row r="1828" spans="3:5" x14ac:dyDescent="0.25">
      <c r="C1828" s="1">
        <v>16051.043846267399</v>
      </c>
      <c r="D1828" s="1">
        <v>1.6841087017764551</v>
      </c>
      <c r="E1828" s="1">
        <v>1.7736298801415344</v>
      </c>
    </row>
    <row r="1829" spans="3:5" x14ac:dyDescent="0.25">
      <c r="C1829" s="1">
        <v>16061.2225797749</v>
      </c>
      <c r="D1829" s="1">
        <v>1.6815429863121836</v>
      </c>
      <c r="E1829" s="1">
        <v>1.7742920260718811</v>
      </c>
    </row>
    <row r="1830" spans="3:5" x14ac:dyDescent="0.25">
      <c r="C1830" s="1">
        <v>16071.394248471999</v>
      </c>
      <c r="D1830" s="1">
        <v>1.6789855505983866</v>
      </c>
      <c r="E1830" s="1">
        <v>1.7749530413976213</v>
      </c>
    </row>
    <row r="1831" spans="3:5" x14ac:dyDescent="0.25">
      <c r="C1831" s="1">
        <v>16081.0240452829</v>
      </c>
      <c r="D1831" s="1">
        <v>1.6765703516564614</v>
      </c>
      <c r="E1831" s="1">
        <v>1.7755782181402309</v>
      </c>
    </row>
    <row r="1832" spans="3:5" x14ac:dyDescent="0.25">
      <c r="C1832" s="1">
        <v>16091.181943354</v>
      </c>
      <c r="D1832" s="1">
        <v>1.6740290311161374</v>
      </c>
      <c r="E1832" s="1">
        <v>1.7762370147153892</v>
      </c>
    </row>
    <row r="1833" spans="3:5" x14ac:dyDescent="0.25">
      <c r="C1833" s="1">
        <v>16101.3327634366</v>
      </c>
      <c r="D1833" s="1">
        <v>1.6714959812917158</v>
      </c>
      <c r="E1833" s="1">
        <v>1.7768946632263216</v>
      </c>
    </row>
    <row r="1834" spans="3:5" x14ac:dyDescent="0.25">
      <c r="C1834" s="1">
        <v>16110.942796780701</v>
      </c>
      <c r="D1834" s="1">
        <v>1.6691038760895112</v>
      </c>
      <c r="E1834" s="1">
        <v>1.7775166343161652</v>
      </c>
    </row>
    <row r="1835" spans="3:5" x14ac:dyDescent="0.25">
      <c r="C1835" s="1">
        <v>16121.0798206009</v>
      </c>
      <c r="D1835" s="1">
        <v>1.6665869227422931</v>
      </c>
      <c r="E1835" s="1">
        <v>1.7781720302885613</v>
      </c>
    </row>
    <row r="1836" spans="3:5" x14ac:dyDescent="0.25">
      <c r="C1836" s="1">
        <v>16131.2097532814</v>
      </c>
      <c r="D1836" s="1">
        <v>1.6640782299420736</v>
      </c>
      <c r="E1836" s="1">
        <v>1.7788262609578223</v>
      </c>
    </row>
    <row r="1837" spans="3:5" x14ac:dyDescent="0.25">
      <c r="C1837" s="1">
        <v>16141.332590366301</v>
      </c>
      <c r="D1837" s="1">
        <v>1.6615777939797838</v>
      </c>
      <c r="E1837" s="1">
        <v>1.7794793205271746</v>
      </c>
    </row>
    <row r="1838" spans="3:5" x14ac:dyDescent="0.25">
      <c r="C1838" s="1">
        <v>16150.9160972721</v>
      </c>
      <c r="D1838" s="1">
        <v>1.6592165728492276</v>
      </c>
      <c r="E1838" s="1">
        <v>1.7800969230445816</v>
      </c>
    </row>
    <row r="1839" spans="3:5" x14ac:dyDescent="0.25">
      <c r="C1839" s="1">
        <v>16161.0251038429</v>
      </c>
      <c r="D1839" s="1">
        <v>1.6567322048498199</v>
      </c>
      <c r="E1839" s="1">
        <v>1.780747685518536</v>
      </c>
    </row>
    <row r="1840" spans="3:5" x14ac:dyDescent="0.25">
      <c r="C1840" s="1">
        <v>16171.1270017033</v>
      </c>
      <c r="D1840" s="1">
        <v>1.6542560819883818</v>
      </c>
      <c r="E1840" s="1">
        <v>1.7813972599673424</v>
      </c>
    </row>
    <row r="1841" spans="3:5" x14ac:dyDescent="0.25">
      <c r="C1841" s="1">
        <v>16181.2217864099</v>
      </c>
      <c r="D1841" s="1">
        <v>1.6517882000341644</v>
      </c>
      <c r="E1841" s="1">
        <v>1.78204564070417</v>
      </c>
    </row>
    <row r="1842" spans="3:5" x14ac:dyDescent="0.25">
      <c r="C1842" s="1">
        <v>16191.309453522301</v>
      </c>
      <c r="D1842" s="1">
        <v>1.649328554623412</v>
      </c>
      <c r="E1842" s="1">
        <v>1.7826928220712026</v>
      </c>
    </row>
    <row r="1843" spans="3:5" x14ac:dyDescent="0.25">
      <c r="C1843" s="1">
        <v>16200.859621228299</v>
      </c>
      <c r="D1843" s="1">
        <v>1.6470059578587339</v>
      </c>
      <c r="E1843" s="1">
        <v>1.7833048298159822</v>
      </c>
    </row>
    <row r="1844" spans="3:5" x14ac:dyDescent="0.25">
      <c r="C1844" s="1">
        <v>16210.933415031401</v>
      </c>
      <c r="D1844" s="1">
        <v>1.6445623390071902</v>
      </c>
      <c r="E1844" s="1">
        <v>1.7839496594426838</v>
      </c>
    </row>
    <row r="1845" spans="3:5" x14ac:dyDescent="0.25">
      <c r="C1845" s="1">
        <v>16221.000078171101</v>
      </c>
      <c r="D1845" s="17">
        <v>1.6421269430629792</v>
      </c>
      <c r="E1845" s="1">
        <v>1.7845932731966019</v>
      </c>
    </row>
    <row r="1846" spans="3:5" x14ac:dyDescent="0.25">
      <c r="C1846" s="1">
        <v>16231.0596062194</v>
      </c>
      <c r="D1846" s="1">
        <v>1.6396997651357126</v>
      </c>
      <c r="E1846" s="1">
        <v>1.7852356655386281</v>
      </c>
    </row>
    <row r="1847" spans="3:5" x14ac:dyDescent="0.25">
      <c r="C1847" s="1">
        <v>16241.1119947515</v>
      </c>
      <c r="D1847" s="1">
        <v>1.6372808002012491</v>
      </c>
      <c r="E1847" s="1">
        <v>1.7858768309607724</v>
      </c>
    </row>
    <row r="1848" spans="3:5" x14ac:dyDescent="0.25">
      <c r="C1848" s="1">
        <v>16251.157239345701</v>
      </c>
      <c r="D1848" s="1">
        <v>1.6348700431011054</v>
      </c>
      <c r="E1848" s="1">
        <v>1.7865167639867072</v>
      </c>
    </row>
    <row r="1849" spans="3:5" x14ac:dyDescent="0.25">
      <c r="C1849" s="1">
        <v>16261.195335583299</v>
      </c>
      <c r="D1849" s="1">
        <v>1.6324674885424983</v>
      </c>
      <c r="E1849" s="1">
        <v>1.7871554591721472</v>
      </c>
    </row>
    <row r="1850" spans="3:5" x14ac:dyDescent="0.25">
      <c r="C1850" s="1">
        <v>16271.226279049</v>
      </c>
      <c r="D1850" s="1">
        <v>1.6300731310979473</v>
      </c>
      <c r="E1850" s="1">
        <v>1.7877929111053439</v>
      </c>
    </row>
    <row r="1851" spans="3:5" x14ac:dyDescent="0.25">
      <c r="C1851" s="1">
        <v>16281.2500653304</v>
      </c>
      <c r="D1851" s="1">
        <v>1.6276869652053663</v>
      </c>
      <c r="E1851" s="1">
        <v>1.7884291144074542</v>
      </c>
    </row>
    <row r="1852" spans="3:5" x14ac:dyDescent="0.25">
      <c r="C1852" s="1">
        <v>16291.2666900185</v>
      </c>
      <c r="D1852" s="1">
        <v>1.6253089851674531</v>
      </c>
      <c r="E1852" s="1">
        <v>1.7890640637330948</v>
      </c>
    </row>
    <row r="1853" spans="3:5" x14ac:dyDescent="0.25">
      <c r="C1853" s="1">
        <v>16301.2761487071</v>
      </c>
      <c r="D1853" s="1">
        <v>1.6229391851519097</v>
      </c>
      <c r="E1853" s="1">
        <v>1.789697753770678</v>
      </c>
    </row>
    <row r="1854" spans="3:5" x14ac:dyDescent="0.25">
      <c r="C1854" s="1">
        <v>16311.2784369936</v>
      </c>
      <c r="D1854" s="1">
        <v>1.6205775591910936</v>
      </c>
      <c r="E1854" s="1">
        <v>1.7903301792428972</v>
      </c>
    </row>
    <row r="1855" spans="3:5" x14ac:dyDescent="0.25">
      <c r="C1855" s="1">
        <v>16321.273550478199</v>
      </c>
      <c r="D1855" s="1">
        <v>1.6182241011818477</v>
      </c>
      <c r="E1855" s="1">
        <v>1.7909613349071696</v>
      </c>
    </row>
    <row r="1856" spans="3:5" x14ac:dyDescent="0.25">
      <c r="C1856" s="1">
        <v>16331.2614847643</v>
      </c>
      <c r="D1856" s="1">
        <v>1.6158788048853368</v>
      </c>
      <c r="E1856" s="1">
        <v>1.7915912155560736</v>
      </c>
    </row>
    <row r="1857" spans="3:5" x14ac:dyDescent="0.25">
      <c r="C1857" s="1">
        <v>16341.2422354587</v>
      </c>
      <c r="D1857" s="1">
        <v>1.6135416639269622</v>
      </c>
      <c r="E1857" s="1">
        <v>1.7922198160177705</v>
      </c>
    </row>
    <row r="1858" spans="3:5" x14ac:dyDescent="0.25">
      <c r="C1858" s="1">
        <v>16351.215798171101</v>
      </c>
      <c r="D1858" s="1">
        <v>1.6112126717962199</v>
      </c>
      <c r="E1858" s="1">
        <v>1.7928471311564373</v>
      </c>
    </row>
    <row r="1859" spans="3:5" x14ac:dyDescent="0.25">
      <c r="C1859" s="1">
        <v>16361.182168514501</v>
      </c>
      <c r="D1859" s="1">
        <v>1.6088918218463875</v>
      </c>
      <c r="E1859" s="1">
        <v>1.7934731558727501</v>
      </c>
    </row>
    <row r="1860" spans="3:5" x14ac:dyDescent="0.25">
      <c r="C1860" s="1">
        <v>16371.1413421049</v>
      </c>
      <c r="D1860" s="1">
        <v>1.6065791072947448</v>
      </c>
      <c r="E1860" s="1">
        <v>1.7940978851042229</v>
      </c>
    </row>
    <row r="1861" spans="3:5" x14ac:dyDescent="0.25">
      <c r="C1861" s="1">
        <v>16381.0933145617</v>
      </c>
      <c r="D1861" s="1">
        <v>1.6042745212220055</v>
      </c>
      <c r="E1861" s="1">
        <v>1.7947213138257585</v>
      </c>
    </row>
    <row r="1862" spans="3:5" x14ac:dyDescent="0.25">
      <c r="C1862" s="1">
        <v>16391.0380815073</v>
      </c>
      <c r="D1862" s="1">
        <v>1.6019780565726365</v>
      </c>
      <c r="E1862" s="1">
        <v>1.7953434370499626</v>
      </c>
    </row>
    <row r="1863" spans="3:5" x14ac:dyDescent="0.25">
      <c r="C1863" s="1">
        <v>16400.975638567299</v>
      </c>
      <c r="D1863" s="1">
        <v>1.599689706154517</v>
      </c>
      <c r="E1863" s="1">
        <v>1.7959642498276345</v>
      </c>
    </row>
    <row r="1864" spans="3:5" x14ac:dyDescent="0.25">
      <c r="C1864" s="1">
        <v>16410.905981370601</v>
      </c>
      <c r="D1864" s="1">
        <v>1.5974094626386404</v>
      </c>
      <c r="E1864" s="1">
        <v>1.7965837472482489</v>
      </c>
    </row>
    <row r="1865" spans="3:5" x14ac:dyDescent="0.25">
      <c r="C1865" s="1">
        <v>16420.829105549099</v>
      </c>
      <c r="D1865" s="1">
        <v>1.5951373185596254</v>
      </c>
      <c r="E1865" s="1">
        <v>1.7972019244402166</v>
      </c>
    </row>
    <row r="1866" spans="3:5" x14ac:dyDescent="0.25">
      <c r="C1866" s="1">
        <v>16430.745006737801</v>
      </c>
      <c r="D1866" s="1">
        <v>1.5928732663149561</v>
      </c>
      <c r="E1866" s="1">
        <v>1.7978187765714924</v>
      </c>
    </row>
    <row r="1867" spans="3:5" x14ac:dyDescent="0.25">
      <c r="C1867" s="1">
        <v>16441.174989438299</v>
      </c>
      <c r="D1867" s="1">
        <v>1.5904987867870475</v>
      </c>
      <c r="E1867" s="1">
        <v>1.7984666578309916</v>
      </c>
    </row>
    <row r="1868" spans="3:5" x14ac:dyDescent="0.25">
      <c r="C1868" s="1">
        <v>16451.076050828899</v>
      </c>
      <c r="D1868" s="1">
        <v>1.5882513196995405</v>
      </c>
      <c r="E1868" s="1">
        <v>1.7990807751313815</v>
      </c>
    </row>
    <row r="1869" spans="3:5" x14ac:dyDescent="0.25">
      <c r="C1869" s="1">
        <v>16460.969875925199</v>
      </c>
      <c r="D1869" s="1">
        <v>1.5860119203917293</v>
      </c>
      <c r="E1869" s="1">
        <v>1.7996935528690485</v>
      </c>
    </row>
    <row r="1870" spans="3:5" x14ac:dyDescent="0.25">
      <c r="C1870" s="1">
        <v>16470.856460375198</v>
      </c>
      <c r="D1870" s="1">
        <v>1.5837805807059866</v>
      </c>
      <c r="E1870" s="1">
        <v>1.8003049863761313</v>
      </c>
    </row>
    <row r="1871" spans="3:5" x14ac:dyDescent="0.25">
      <c r="C1871" s="1">
        <v>16480.735799830101</v>
      </c>
      <c r="D1871" s="1">
        <v>1.581557292347344</v>
      </c>
      <c r="E1871" s="1">
        <v>1.8009150710263948</v>
      </c>
    </row>
    <row r="1872" spans="3:5" x14ac:dyDescent="0.25">
      <c r="C1872" s="1">
        <v>16491.127272739399</v>
      </c>
      <c r="D1872" s="1">
        <v>1.5792256776503735</v>
      </c>
      <c r="E1872" s="1">
        <v>1.8015558031425212</v>
      </c>
    </row>
    <row r="1873" spans="3:5" x14ac:dyDescent="0.25">
      <c r="C1873" s="1">
        <v>16500.991727277498</v>
      </c>
      <c r="D1873" s="1">
        <v>1.5770188891318881</v>
      </c>
      <c r="E1873" s="1">
        <v>1.8021631047708959</v>
      </c>
    </row>
    <row r="1874" spans="3:5" x14ac:dyDescent="0.25">
      <c r="C1874" s="1">
        <v>16510.848923565001</v>
      </c>
      <c r="D1874" s="1">
        <v>1.574820125770269</v>
      </c>
      <c r="E1874" s="1">
        <v>1.8027690436817059</v>
      </c>
    </row>
    <row r="1875" spans="3:5" x14ac:dyDescent="0.25">
      <c r="C1875" s="1">
        <v>16520.698857266001</v>
      </c>
      <c r="D1875" s="1">
        <v>1.5726293787144272</v>
      </c>
      <c r="E1875" s="1">
        <v>1.8033736154213882</v>
      </c>
    </row>
    <row r="1876" spans="3:5" x14ac:dyDescent="0.25">
      <c r="C1876" s="1">
        <v>16531.059357759899</v>
      </c>
      <c r="D1876" s="1">
        <v>1.5703319795739248</v>
      </c>
      <c r="E1876" s="1">
        <v>1.8040085248799604</v>
      </c>
    </row>
    <row r="1877" spans="3:5" x14ac:dyDescent="0.25">
      <c r="C1877" s="1">
        <v>16540.8943704761</v>
      </c>
      <c r="D1877" s="1">
        <v>1.5681576587286969</v>
      </c>
      <c r="E1877" s="1">
        <v>1.8046102765534537</v>
      </c>
    </row>
    <row r="1878" spans="3:5" x14ac:dyDescent="0.25">
      <c r="C1878" s="1">
        <v>16550.722107389702</v>
      </c>
      <c r="D1878" s="1">
        <v>1.5659913263202896</v>
      </c>
      <c r="E1878" s="1">
        <v>1.8052106477325252</v>
      </c>
    </row>
    <row r="1879" spans="3:5" x14ac:dyDescent="0.25">
      <c r="C1879" s="1">
        <v>16561.059228577298</v>
      </c>
      <c r="D1879" s="1">
        <v>1.5637195962398593</v>
      </c>
      <c r="E1879" s="1">
        <v>1.8058411213040382</v>
      </c>
    </row>
    <row r="1880" spans="3:5" x14ac:dyDescent="0.25">
      <c r="C1880" s="1">
        <v>16570.872017409001</v>
      </c>
      <c r="D1880" s="1">
        <v>1.5615696315237273</v>
      </c>
      <c r="E1880" s="1">
        <v>1.8064386454957189</v>
      </c>
    </row>
    <row r="1881" spans="3:5" x14ac:dyDescent="0.25">
      <c r="C1881" s="1">
        <v>16580.677517252101</v>
      </c>
      <c r="D1881" s="1">
        <v>1.5594276260954019</v>
      </c>
      <c r="E1881" s="1">
        <v>1.8070347762879007</v>
      </c>
    </row>
    <row r="1882" spans="3:5" x14ac:dyDescent="0.25">
      <c r="C1882" s="1">
        <v>16590.991216762199</v>
      </c>
      <c r="D1882" s="1">
        <v>1.5571814714113998</v>
      </c>
      <c r="E1882" s="1">
        <v>1.8076607725056739</v>
      </c>
    </row>
    <row r="1883" spans="3:5" x14ac:dyDescent="0.25">
      <c r="C1883" s="1">
        <v>16600.781741487601</v>
      </c>
      <c r="D1883" s="1">
        <v>1.5550557725303122</v>
      </c>
      <c r="E1883" s="1">
        <v>1.8082540302591426</v>
      </c>
    </row>
    <row r="1884" spans="3:5" x14ac:dyDescent="0.25">
      <c r="C1884" s="1">
        <v>16611.0796681625</v>
      </c>
      <c r="D1884" s="1">
        <v>1.5528267603714199</v>
      </c>
      <c r="E1884" s="1">
        <v>1.8088769932163584</v>
      </c>
    </row>
    <row r="1885" spans="3:5" x14ac:dyDescent="0.25">
      <c r="C1885" s="1">
        <v>16620.855199625501</v>
      </c>
      <c r="D1885" s="1">
        <v>1.5507173254466011</v>
      </c>
      <c r="E1885" s="1">
        <v>1.8094673609143992</v>
      </c>
    </row>
    <row r="1886" spans="3:5" x14ac:dyDescent="0.25">
      <c r="C1886" s="1">
        <v>16630.623420113901</v>
      </c>
      <c r="D1886" s="1">
        <v>1.5486157982023159</v>
      </c>
      <c r="E1886" s="1">
        <v>1.8100563145952222</v>
      </c>
    </row>
    <row r="1887" spans="3:5" x14ac:dyDescent="0.25">
      <c r="C1887" s="1">
        <v>16640.897854463899</v>
      </c>
      <c r="D1887" s="1">
        <v>1.5464121956100059</v>
      </c>
      <c r="E1887" s="1">
        <v>1.8106747339502458</v>
      </c>
    </row>
    <row r="1888" spans="3:5" x14ac:dyDescent="0.25">
      <c r="C1888" s="1">
        <v>16650.6510547568</v>
      </c>
      <c r="D1888" s="1">
        <v>1.5443268667881143</v>
      </c>
      <c r="E1888" s="1">
        <v>1.8112607730298584</v>
      </c>
    </row>
    <row r="1889" spans="3:5" x14ac:dyDescent="0.25">
      <c r="C1889" s="1">
        <v>16660.909668857799</v>
      </c>
      <c r="D1889" s="1">
        <v>1.5421402913531097</v>
      </c>
      <c r="E1889" s="1">
        <v>1.8118761159160122</v>
      </c>
    </row>
    <row r="1890" spans="3:5" x14ac:dyDescent="0.25">
      <c r="C1890" s="1">
        <v>16671.137630633999</v>
      </c>
      <c r="D1890" s="1">
        <v>1.5399672086216853</v>
      </c>
      <c r="E1890" s="1">
        <v>1.8124885267390414</v>
      </c>
    </row>
    <row r="1891" spans="3:5" x14ac:dyDescent="0.25">
      <c r="C1891" s="1">
        <v>16682.056710954199</v>
      </c>
      <c r="D1891" s="1">
        <v>1.5376549594542113</v>
      </c>
      <c r="E1891" s="1">
        <v>1.8131411066779186</v>
      </c>
    </row>
    <row r="1892" spans="3:5" x14ac:dyDescent="0.25">
      <c r="C1892" s="1">
        <v>16690.245807776799</v>
      </c>
      <c r="D1892" s="1">
        <v>1.5359260185994856</v>
      </c>
      <c r="E1892" s="1">
        <v>1.8136297025908317</v>
      </c>
    </row>
    <row r="1893" spans="3:5" x14ac:dyDescent="0.25">
      <c r="C1893" s="1">
        <v>16701.164318813</v>
      </c>
      <c r="D1893" s="1">
        <v>1.5336277605092861</v>
      </c>
      <c r="E1893" s="1">
        <v>1.8142800388057365</v>
      </c>
    </row>
    <row r="1894" spans="3:5" x14ac:dyDescent="0.25">
      <c r="C1894" s="1">
        <v>16712.082504251401</v>
      </c>
      <c r="D1894" s="1">
        <v>1.5313375000403966</v>
      </c>
      <c r="E1894" s="1">
        <v>1.8149290821614235</v>
      </c>
    </row>
    <row r="1895" spans="3:5" x14ac:dyDescent="0.25">
      <c r="C1895" s="1">
        <v>16720.2709295286</v>
      </c>
      <c r="D1895" s="1">
        <v>1.529625054171784</v>
      </c>
      <c r="E1895" s="1">
        <v>1.8154150115746153</v>
      </c>
    </row>
    <row r="1896" spans="3:5" x14ac:dyDescent="0.25">
      <c r="C1896" s="1">
        <v>16731.1885446587</v>
      </c>
      <c r="D1896" s="1">
        <v>1.5273487935617098</v>
      </c>
      <c r="E1896" s="1">
        <v>1.8160617738004452</v>
      </c>
    </row>
    <row r="1897" spans="3:5" x14ac:dyDescent="0.25">
      <c r="C1897" s="1">
        <v>16742.105833605699</v>
      </c>
      <c r="D1897" s="1">
        <v>1.525080534813408</v>
      </c>
      <c r="E1897" s="1">
        <v>1.8167072219555134</v>
      </c>
    </row>
    <row r="1898" spans="3:5" x14ac:dyDescent="0.25">
      <c r="C1898" s="1">
        <v>16750.293586130199</v>
      </c>
      <c r="D1898" s="1">
        <v>1.5233845926747975</v>
      </c>
      <c r="E1898" s="1">
        <v>1.8171904411216244</v>
      </c>
    </row>
    <row r="1899" spans="3:5" x14ac:dyDescent="0.25">
      <c r="C1899" s="1">
        <v>16761.210303744501</v>
      </c>
      <c r="D1899" s="1">
        <v>1.5211303398300544</v>
      </c>
      <c r="E1899" s="1">
        <v>1.8178335713225928</v>
      </c>
    </row>
    <row r="1900" spans="3:5" x14ac:dyDescent="0.25">
      <c r="C1900" s="1">
        <v>16772.126694590399</v>
      </c>
      <c r="D1900" s="1">
        <v>1.5188840915074622</v>
      </c>
      <c r="E1900" s="1">
        <v>1.8184753665844613</v>
      </c>
    </row>
    <row r="1901" spans="3:5" x14ac:dyDescent="0.25">
      <c r="C1901" s="1">
        <v>16780.313773155001</v>
      </c>
      <c r="D1901" s="1">
        <v>1.5172046585840306</v>
      </c>
      <c r="E1901" s="1">
        <v>1.8189558324639532</v>
      </c>
    </row>
    <row r="1902" spans="3:5" x14ac:dyDescent="0.25">
      <c r="C1902" s="1">
        <v>16791.2295916441</v>
      </c>
      <c r="D1902" s="1">
        <v>1.5149724194167746</v>
      </c>
      <c r="E1902" s="1">
        <v>1.8195952735670455</v>
      </c>
    </row>
    <row r="1903" spans="3:5" x14ac:dyDescent="0.25">
      <c r="C1903" s="1">
        <v>16799.416240696701</v>
      </c>
      <c r="D1903" s="1">
        <v>1.5133034936948377</v>
      </c>
      <c r="E1903" s="1">
        <v>1.8200739652886195</v>
      </c>
    </row>
    <row r="1904" spans="3:5" x14ac:dyDescent="0.25">
      <c r="C1904" s="1">
        <v>16810.331486177201</v>
      </c>
      <c r="D1904" s="1">
        <v>1.5110852642722066</v>
      </c>
      <c r="E1904" s="1">
        <v>1.8207110295337845</v>
      </c>
    </row>
    <row r="1905" spans="3:5" x14ac:dyDescent="0.25">
      <c r="C1905" s="1">
        <v>16821.2464039316</v>
      </c>
      <c r="D1905" s="1">
        <v>1.5088750402334654</v>
      </c>
      <c r="E1905" s="1">
        <v>1.8213467254889577</v>
      </c>
    </row>
    <row r="1906" spans="3:5" x14ac:dyDescent="0.25">
      <c r="C1906" s="1">
        <v>16829.432377049201</v>
      </c>
      <c r="D1906" s="1">
        <v>1.5072226254999166</v>
      </c>
      <c r="E1906" s="1">
        <v>1.8218225951403622</v>
      </c>
    </row>
    <row r="1907" spans="3:5" x14ac:dyDescent="0.25">
      <c r="C1907" s="1">
        <v>16840.346720770998</v>
      </c>
      <c r="D1907" s="1">
        <v>1.5050264097657291</v>
      </c>
      <c r="E1907" s="1">
        <v>1.8224558791300107</v>
      </c>
    </row>
    <row r="1908" spans="3:5" x14ac:dyDescent="0.25">
      <c r="C1908" s="1">
        <v>16851.260736181601</v>
      </c>
      <c r="D1908" s="1">
        <v>1.5028381977563143</v>
      </c>
      <c r="E1908" s="1">
        <v>1.8230877749714667</v>
      </c>
    </row>
    <row r="1909" spans="3:5" x14ac:dyDescent="0.25">
      <c r="C1909" s="1">
        <v>16859.446032157299</v>
      </c>
      <c r="D1909" s="1">
        <v>1.5012022905869984</v>
      </c>
      <c r="E1909" s="1">
        <v>1.8235607815967285</v>
      </c>
    </row>
    <row r="1910" spans="3:5" x14ac:dyDescent="0.25">
      <c r="C1910" s="1">
        <v>16870.359472511202</v>
      </c>
      <c r="D1910" s="1">
        <v>1.4990280824998934</v>
      </c>
      <c r="E1910" s="1">
        <v>1.8241902310873432</v>
      </c>
    </row>
    <row r="1911" spans="3:5" x14ac:dyDescent="0.25">
      <c r="C1911" s="1">
        <v>16881.272583968799</v>
      </c>
      <c r="D1911" s="1">
        <v>1.4968618747809714</v>
      </c>
      <c r="E1911" s="1">
        <v>1.8248182729956568</v>
      </c>
    </row>
    <row r="1912" spans="3:5" x14ac:dyDescent="0.25">
      <c r="C1912" s="1">
        <v>16889.457201595698</v>
      </c>
      <c r="D1912" s="1">
        <v>1.4952424682508891</v>
      </c>
      <c r="E1912" s="1">
        <v>1.8252883765134584</v>
      </c>
    </row>
    <row r="1913" spans="3:5" x14ac:dyDescent="0.25">
      <c r="C1913" s="1">
        <v>16900.3697369728</v>
      </c>
      <c r="D1913" s="1">
        <v>1.4930902570731448</v>
      </c>
      <c r="E1913" s="1">
        <v>1.8259139384477578</v>
      </c>
    </row>
    <row r="1914" spans="3:5" x14ac:dyDescent="0.25">
      <c r="C1914" s="1">
        <v>16911.281942868402</v>
      </c>
      <c r="D1914" s="1">
        <v>1.4909460411770852</v>
      </c>
      <c r="E1914" s="1">
        <v>1.8265380738126573</v>
      </c>
    </row>
    <row r="1915" spans="3:5" x14ac:dyDescent="0.25">
      <c r="C1915" s="1">
        <v>16919.465880939999</v>
      </c>
      <c r="D1915" s="1">
        <v>1.4893431247928846</v>
      </c>
      <c r="E1915" s="1">
        <v>1.827005235063776</v>
      </c>
    </row>
    <row r="1916" spans="3:5" x14ac:dyDescent="0.25">
      <c r="C1916" s="1">
        <v>16930.377509731199</v>
      </c>
      <c r="D1916" s="1">
        <v>1.4872128950006485</v>
      </c>
      <c r="E1916" s="1">
        <v>1.8276268576341224</v>
      </c>
    </row>
    <row r="1917" spans="3:5" x14ac:dyDescent="0.25">
      <c r="C1917" s="1">
        <v>16941.288808456098</v>
      </c>
      <c r="D1917" s="1">
        <v>1.4850906536408417</v>
      </c>
      <c r="E1917" s="1">
        <v>1.8282470351182676</v>
      </c>
    </row>
    <row r="1918" spans="3:5" x14ac:dyDescent="0.25">
      <c r="C1918" s="1">
        <v>16949.472065765702</v>
      </c>
      <c r="D1918" s="1">
        <v>1.4835042132737073</v>
      </c>
      <c r="E1918" s="1">
        <v>1.8287112159134196</v>
      </c>
    </row>
    <row r="1919" spans="3:5" x14ac:dyDescent="0.25">
      <c r="C1919" s="1">
        <v>16960.382786362399</v>
      </c>
      <c r="D1919" s="1">
        <v>1.4813959444666864</v>
      </c>
      <c r="E1919" s="1">
        <v>1.8293288486260673</v>
      </c>
    </row>
    <row r="1920" spans="3:5" x14ac:dyDescent="0.25">
      <c r="C1920" s="1">
        <v>16971.293176307699</v>
      </c>
      <c r="D1920" s="1">
        <v>1.4792956554472909</v>
      </c>
      <c r="E1920" s="1">
        <v>1.8299450182295207</v>
      </c>
    </row>
    <row r="1921" spans="3:5" x14ac:dyDescent="0.25">
      <c r="C1921" s="1">
        <v>16979.475751648799</v>
      </c>
      <c r="D1921" s="1">
        <v>1.4777256732647104</v>
      </c>
      <c r="E1921" s="1">
        <v>1.8304061813980297</v>
      </c>
    </row>
    <row r="1922" spans="3:5" x14ac:dyDescent="0.25">
      <c r="C1922" s="1">
        <v>16990.3855624424</v>
      </c>
      <c r="D1922" s="1">
        <v>1.4756393400759535</v>
      </c>
      <c r="E1922" s="1">
        <v>1.8310197751379966</v>
      </c>
    </row>
    <row r="1923" spans="3:5" x14ac:dyDescent="0.25">
      <c r="C1923" s="1">
        <v>17001.2950419997</v>
      </c>
      <c r="D1923" s="1">
        <v>1.4735609762011805</v>
      </c>
      <c r="E1923" s="1">
        <v>1.8316318882634721</v>
      </c>
    </row>
    <row r="1924" spans="3:5" x14ac:dyDescent="0.25">
      <c r="C1924" s="1">
        <v>17009.476934165901</v>
      </c>
      <c r="D1924" s="1">
        <v>1.4720074305990238</v>
      </c>
      <c r="E1924" s="1">
        <v>1.8320899977023188</v>
      </c>
    </row>
    <row r="1925" spans="3:5" x14ac:dyDescent="0.25">
      <c r="C1925" s="1">
        <v>17020.3858335478</v>
      </c>
      <c r="D1925" s="1">
        <v>1.4699430026038371</v>
      </c>
      <c r="E1925" s="1">
        <v>1.8326995047991332</v>
      </c>
    </row>
    <row r="1926" spans="3:5" x14ac:dyDescent="0.25">
      <c r="C1926" s="1">
        <v>17031.2944011086</v>
      </c>
      <c r="D1926" s="1">
        <v>1.4678865315872003</v>
      </c>
      <c r="E1926" s="1">
        <v>1.8333075143178605</v>
      </c>
    </row>
    <row r="1927" spans="3:5" x14ac:dyDescent="0.25">
      <c r="C1927" s="1">
        <v>17039.475608893601</v>
      </c>
      <c r="D1927" s="1">
        <v>1.4663493971214721</v>
      </c>
      <c r="E1927" s="1">
        <v>1.8337625350412761</v>
      </c>
    </row>
    <row r="1928" spans="3:5" x14ac:dyDescent="0.25">
      <c r="C1928" s="1">
        <v>17050.383595255498</v>
      </c>
      <c r="D1928" s="1">
        <v>1.4643068387461355</v>
      </c>
      <c r="E1928" s="1">
        <v>1.8343679093353684</v>
      </c>
    </row>
    <row r="1929" spans="3:5" x14ac:dyDescent="0.25">
      <c r="C1929" s="1">
        <v>17061.291249211499</v>
      </c>
      <c r="D1929" s="1">
        <v>1.4622722231189116</v>
      </c>
      <c r="E1929" s="1">
        <v>1.8349717696537668</v>
      </c>
    </row>
    <row r="1930" spans="3:5" x14ac:dyDescent="0.25">
      <c r="C1930" s="1">
        <v>17069.471771409098</v>
      </c>
      <c r="D1930" s="1">
        <v>1.4607514704373046</v>
      </c>
      <c r="E1930" s="1">
        <v>1.8354236678433078</v>
      </c>
    </row>
    <row r="1931" spans="3:5" x14ac:dyDescent="0.25">
      <c r="C1931" s="1">
        <v>17080.378843142898</v>
      </c>
      <c r="D1931" s="1">
        <v>1.4587307408674832</v>
      </c>
      <c r="E1931" s="1">
        <v>1.8360248647530464</v>
      </c>
    </row>
    <row r="1932" spans="3:5" x14ac:dyDescent="0.25">
      <c r="C1932" s="1">
        <v>17091.285581885801</v>
      </c>
      <c r="D1932" s="1">
        <v>1.4567179378871373</v>
      </c>
      <c r="E1932" s="1">
        <v>1.8366245318799472</v>
      </c>
    </row>
    <row r="1933" spans="3:5" x14ac:dyDescent="0.25">
      <c r="C1933" s="1">
        <v>17099.465417290001</v>
      </c>
      <c r="D1933" s="1">
        <v>1.4552135336597687</v>
      </c>
      <c r="E1933" s="1">
        <v>1.837073274935209</v>
      </c>
    </row>
    <row r="1934" spans="3:5" x14ac:dyDescent="0.25">
      <c r="C1934" s="1">
        <v>17110.371572787499</v>
      </c>
      <c r="D1934" s="1">
        <v>1.4532145867489945</v>
      </c>
      <c r="E1934" s="1">
        <v>1.8376702515244321</v>
      </c>
    </row>
    <row r="1935" spans="3:5" x14ac:dyDescent="0.25">
      <c r="C1935" s="1">
        <v>17121.277394709399</v>
      </c>
      <c r="D1935" s="1">
        <v>1.4512235483070584</v>
      </c>
      <c r="E1935" s="1">
        <v>1.8382656831389692</v>
      </c>
    </row>
    <row r="1936" spans="3:5" x14ac:dyDescent="0.25">
      <c r="C1936" s="1">
        <v>17129.456542114101</v>
      </c>
      <c r="D1936" s="1">
        <v>1.4497354551577175</v>
      </c>
      <c r="E1936" s="1">
        <v>1.8387112397285179</v>
      </c>
    </row>
    <row r="1937" spans="3:5" x14ac:dyDescent="0.25">
      <c r="C1937" s="1">
        <v>17140.3617797673</v>
      </c>
      <c r="D1937" s="1">
        <v>1.4477582393346637</v>
      </c>
      <c r="E1937" s="1">
        <v>1.839303954774905</v>
      </c>
    </row>
    <row r="1938" spans="3:5" x14ac:dyDescent="0.25">
      <c r="C1938" s="1">
        <v>17151.266683260401</v>
      </c>
      <c r="D1938" s="1">
        <v>1.4457889118641447</v>
      </c>
      <c r="E1938" s="1">
        <v>1.8398951102950132</v>
      </c>
    </row>
    <row r="1939" spans="3:5" x14ac:dyDescent="0.25">
      <c r="C1939" s="1">
        <v>17159.445141459699</v>
      </c>
      <c r="D1939" s="1">
        <v>1.444317088300781</v>
      </c>
      <c r="E1939" s="1">
        <v>1.8403374504078855</v>
      </c>
    </row>
    <row r="1940" spans="3:5" x14ac:dyDescent="0.25">
      <c r="C1940" s="1">
        <v>17170.349459660902</v>
      </c>
      <c r="D1940" s="1">
        <v>1.4423615464769128</v>
      </c>
      <c r="E1940" s="1">
        <v>1.8409258644716628</v>
      </c>
    </row>
    <row r="1941" spans="3:5" x14ac:dyDescent="0.25">
      <c r="C1941" s="1">
        <v>17181.253443117301</v>
      </c>
      <c r="D1941" s="1">
        <v>1.4404138708600513</v>
      </c>
      <c r="E1941" s="1">
        <v>1.8415127051229028</v>
      </c>
    </row>
    <row r="1942" spans="3:5" x14ac:dyDescent="0.25">
      <c r="C1942" s="1">
        <v>17189.431210905401</v>
      </c>
      <c r="D1942" s="1">
        <v>1.4389582712051479</v>
      </c>
      <c r="E1942" s="1">
        <v>1.8419518001204549</v>
      </c>
    </row>
    <row r="1943" spans="3:5" x14ac:dyDescent="0.25">
      <c r="C1943" s="1">
        <v>17200.334608046898</v>
      </c>
      <c r="D1943" s="1">
        <v>1.4370243406815633</v>
      </c>
      <c r="E1943" s="1">
        <v>1.8425358756137487</v>
      </c>
    </row>
    <row r="1944" spans="3:5" x14ac:dyDescent="0.25">
      <c r="C1944" s="1">
        <v>17211.237669859001</v>
      </c>
      <c r="D1944" s="1">
        <v>1.4350982521562969</v>
      </c>
      <c r="E1944" s="1">
        <v>1.8431183644989118</v>
      </c>
    </row>
    <row r="1945" spans="3:5" x14ac:dyDescent="0.25">
      <c r="C1945" s="1">
        <v>17219.414746030299</v>
      </c>
      <c r="D1945" s="1">
        <v>1.4336588264767969</v>
      </c>
      <c r="E1945" s="1">
        <v>1.8435541871670873</v>
      </c>
    </row>
    <row r="1946" spans="3:5" x14ac:dyDescent="0.25">
      <c r="C1946" s="1">
        <v>17230.317220504501</v>
      </c>
      <c r="D1946" s="1">
        <v>1.4317464388512378</v>
      </c>
      <c r="E1946" s="1">
        <v>1.8441338884235943</v>
      </c>
    </row>
    <row r="1947" spans="3:5" x14ac:dyDescent="0.25">
      <c r="C1947" s="1">
        <v>17241.219359064798</v>
      </c>
      <c r="D1947" s="1">
        <v>1.4298418669180208</v>
      </c>
      <c r="E1947" s="1">
        <v>1.8447119905925551</v>
      </c>
    </row>
    <row r="1948" spans="3:5" x14ac:dyDescent="0.25">
      <c r="C1948" s="1">
        <v>17249.395742413701</v>
      </c>
      <c r="D1948" s="1">
        <v>1.4284185609554243</v>
      </c>
      <c r="E1948" s="1">
        <v>1.8451445151943584</v>
      </c>
    </row>
    <row r="1949" spans="3:5" x14ac:dyDescent="0.25">
      <c r="C1949" s="1">
        <v>17260.297292613301</v>
      </c>
      <c r="D1949" s="1">
        <v>1.4265276420282504</v>
      </c>
      <c r="E1949" s="1">
        <v>1.8457198085396578</v>
      </c>
    </row>
    <row r="1950" spans="3:5" x14ac:dyDescent="0.25">
      <c r="C1950" s="1">
        <v>17271.198506314398</v>
      </c>
      <c r="D1950" s="1">
        <v>1.4246445103560703</v>
      </c>
      <c r="E1950" s="1">
        <v>1.8462934910597835</v>
      </c>
    </row>
    <row r="1951" spans="3:5" x14ac:dyDescent="0.25">
      <c r="C1951" s="1">
        <v>17279.374195635399</v>
      </c>
      <c r="D1951" s="1">
        <v>1.4232372654562042</v>
      </c>
      <c r="E1951" s="1">
        <v>1.8467226933880765</v>
      </c>
    </row>
    <row r="1952" spans="3:5" x14ac:dyDescent="0.25">
      <c r="C1952" s="1">
        <v>17290.274819953</v>
      </c>
      <c r="D1952" s="1">
        <v>1.421367735136559</v>
      </c>
      <c r="E1952" s="1">
        <v>1.8472935472101744</v>
      </c>
    </row>
    <row r="1953" spans="3:5" x14ac:dyDescent="0.25">
      <c r="C1953" s="1">
        <v>17301.175107187799</v>
      </c>
      <c r="D1953" s="1">
        <v>1.4195059614689811</v>
      </c>
      <c r="E1953" s="1">
        <v>1.8478627792369997</v>
      </c>
    </row>
    <row r="1954" spans="3:5" x14ac:dyDescent="0.25">
      <c r="C1954" s="1">
        <v>17309.3501012755</v>
      </c>
      <c r="D1954" s="1">
        <v>1.4181147145107957</v>
      </c>
      <c r="E1954" s="1">
        <v>1.8482886366677922</v>
      </c>
    </row>
    <row r="1955" spans="3:5" x14ac:dyDescent="0.25">
      <c r="C1955" s="1">
        <v>17320.249798104102</v>
      </c>
      <c r="D1955" s="1">
        <v>1.4162664867224735</v>
      </c>
      <c r="E1955" s="1">
        <v>1.8488550214880031</v>
      </c>
    </row>
    <row r="1956" spans="3:5" x14ac:dyDescent="0.25">
      <c r="C1956" s="1">
        <v>17331.149157265401</v>
      </c>
      <c r="D1956" s="1">
        <v>1.4144259827833026</v>
      </c>
      <c r="E1956" s="1">
        <v>1.8494197743362568</v>
      </c>
    </row>
    <row r="1957" spans="3:5" x14ac:dyDescent="0.25">
      <c r="C1957" s="1">
        <v>17339.323454914502</v>
      </c>
      <c r="D1957" s="1">
        <v>1.4130506661080446</v>
      </c>
      <c r="E1957" s="1">
        <v>1.8498422658820481</v>
      </c>
    </row>
    <row r="1958" spans="3:5" x14ac:dyDescent="0.25">
      <c r="C1958" s="1">
        <v>17350.222222647</v>
      </c>
      <c r="D1958" s="1">
        <v>1.4112236486945549</v>
      </c>
      <c r="E1958" s="1">
        <v>1.8504041544263325</v>
      </c>
    </row>
    <row r="1959" spans="3:5" x14ac:dyDescent="0.25">
      <c r="C1959" s="1">
        <v>17361.120652128</v>
      </c>
      <c r="D1959" s="1">
        <v>1.4094043200926223</v>
      </c>
      <c r="E1959" s="1">
        <v>1.8509644016414242</v>
      </c>
    </row>
    <row r="1960" spans="3:5" x14ac:dyDescent="0.25">
      <c r="C1960" s="1">
        <v>17369.294252133401</v>
      </c>
      <c r="D1960" s="1">
        <v>1.4080448614331857</v>
      </c>
      <c r="E1960" s="1">
        <v>1.8513835080046264</v>
      </c>
    </row>
    <row r="1961" spans="3:5" x14ac:dyDescent="0.25">
      <c r="C1961" s="1">
        <v>17380.192089163</v>
      </c>
      <c r="D1961" s="1">
        <v>1.4062389560628603</v>
      </c>
      <c r="E1961" s="1">
        <v>1.8519408752750812</v>
      </c>
    </row>
    <row r="1962" spans="3:5" x14ac:dyDescent="0.25">
      <c r="C1962" s="1">
        <v>17391.089587356699</v>
      </c>
      <c r="D1962" s="1">
        <v>1.4044407021973655</v>
      </c>
      <c r="E1962" s="1">
        <v>1.8524965927045722</v>
      </c>
    </row>
    <row r="1963" spans="3:5" x14ac:dyDescent="0.25">
      <c r="C1963" s="1">
        <v>17399.262488513301</v>
      </c>
      <c r="D1963" s="1">
        <v>1.4030970246063845</v>
      </c>
      <c r="E1963" s="1">
        <v>1.852912296331422</v>
      </c>
    </row>
    <row r="1964" spans="3:5" x14ac:dyDescent="0.25">
      <c r="C1964" s="1">
        <v>17410.1593932332</v>
      </c>
      <c r="D1964" s="1">
        <v>1.4013121266768025</v>
      </c>
      <c r="E1964" s="1">
        <v>1.8534651196781102</v>
      </c>
    </row>
    <row r="1965" spans="3:5" x14ac:dyDescent="0.25">
      <c r="C1965" s="1">
        <v>17421.055958533099</v>
      </c>
      <c r="D1965" s="1">
        <v>1.3995348406415531</v>
      </c>
      <c r="E1965" s="1">
        <v>1.8540162855436346</v>
      </c>
    </row>
    <row r="1966" spans="3:5" x14ac:dyDescent="0.25">
      <c r="C1966" s="1">
        <v>17429.228159635899</v>
      </c>
      <c r="D1966" s="1">
        <v>1.3982068624197865</v>
      </c>
      <c r="E1966" s="1">
        <v>1.8544285706780936</v>
      </c>
    </row>
    <row r="1967" spans="3:5" x14ac:dyDescent="0.25">
      <c r="C1967" s="1">
        <v>17440.124130439599</v>
      </c>
      <c r="D1967" s="1">
        <v>1.3964428609625472</v>
      </c>
      <c r="E1967" s="1">
        <v>1.8549768298708516</v>
      </c>
    </row>
    <row r="1968" spans="3:5" x14ac:dyDescent="0.25">
      <c r="C1968" s="1">
        <v>17451.019761239098</v>
      </c>
      <c r="D1968" s="1">
        <v>1.3946864294501566</v>
      </c>
      <c r="E1968" s="1">
        <v>1.8555234248401244</v>
      </c>
    </row>
    <row r="1969" spans="3:5" x14ac:dyDescent="0.25">
      <c r="C1969" s="1">
        <v>17459.191261083201</v>
      </c>
      <c r="D1969" s="1">
        <v>1.3933740640746735</v>
      </c>
      <c r="E1969" s="1">
        <v>1.8559322775778833</v>
      </c>
    </row>
    <row r="1970" spans="3:5" x14ac:dyDescent="0.25">
      <c r="C1970" s="1">
        <v>17470.086296364199</v>
      </c>
      <c r="D1970" s="1">
        <v>1.3916308416588123</v>
      </c>
      <c r="E1970" s="1">
        <v>1.8564759548785954</v>
      </c>
    </row>
    <row r="1971" spans="3:5" x14ac:dyDescent="0.25">
      <c r="C1971" s="1">
        <v>17480.980991057</v>
      </c>
      <c r="D1971" s="1">
        <v>1.3898951448647481</v>
      </c>
      <c r="E1971" s="1">
        <v>1.8570179621374971</v>
      </c>
    </row>
    <row r="1972" spans="3:5" x14ac:dyDescent="0.25">
      <c r="C1972" s="1">
        <v>17489.151788437601</v>
      </c>
      <c r="D1972" s="1">
        <v>1.3885983009166651</v>
      </c>
      <c r="E1972" s="1">
        <v>1.8574233704801337</v>
      </c>
    </row>
    <row r="1973" spans="3:5" x14ac:dyDescent="0.25">
      <c r="C1973" s="1">
        <v>17500.045886589702</v>
      </c>
      <c r="D1973" s="1">
        <v>1.3868757335527733</v>
      </c>
      <c r="E1973" s="1">
        <v>1.8579624507147954</v>
      </c>
    </row>
    <row r="1974" spans="3:5" x14ac:dyDescent="0.25">
      <c r="C1974" s="1">
        <v>17510.9396435694</v>
      </c>
      <c r="D1974" s="1">
        <v>1.3851606450787231</v>
      </c>
      <c r="E1974" s="1">
        <v>1.8584998560396617</v>
      </c>
    </row>
    <row r="1975" spans="3:5" x14ac:dyDescent="0.25">
      <c r="C1975" s="1">
        <v>17519.109737282</v>
      </c>
      <c r="D1975" s="1">
        <v>1.3838792261707014</v>
      </c>
      <c r="E1975" s="1">
        <v>1.8589018099488595</v>
      </c>
    </row>
    <row r="1976" spans="3:5" x14ac:dyDescent="0.25">
      <c r="C1976" s="1">
        <v>17530.002896698901</v>
      </c>
      <c r="D1976" s="1">
        <v>1.3821771832141636</v>
      </c>
      <c r="E1976" s="1">
        <v>1.8594362805798794</v>
      </c>
    </row>
    <row r="1977" spans="3:5" x14ac:dyDescent="0.25">
      <c r="C1977" s="1">
        <v>17540.895714359402</v>
      </c>
      <c r="D1977" s="1">
        <v>1.3804825699712311</v>
      </c>
      <c r="E1977" s="1">
        <v>1.859969072409797</v>
      </c>
    </row>
    <row r="1978" spans="3:5" x14ac:dyDescent="0.25">
      <c r="C1978" s="1">
        <v>17549.0651031993</v>
      </c>
      <c r="D1978" s="1">
        <v>1.3792164746750004</v>
      </c>
      <c r="E1978" s="1">
        <v>1.8603675638615089</v>
      </c>
    </row>
    <row r="1979" spans="3:5" x14ac:dyDescent="0.25">
      <c r="C1979" s="1">
        <v>17559.957322275099</v>
      </c>
      <c r="D1979" s="1">
        <v>1.3775348187286511</v>
      </c>
      <c r="E1979" s="1">
        <v>1.8608974150601258</v>
      </c>
    </row>
    <row r="1980" spans="3:5" x14ac:dyDescent="0.25">
      <c r="C1980" s="1">
        <v>17570.849199010401</v>
      </c>
      <c r="D1980" s="1">
        <v>1.3758605408402318</v>
      </c>
      <c r="E1980" s="1">
        <v>1.8614255845692425</v>
      </c>
    </row>
    <row r="1981" spans="3:5" x14ac:dyDescent="0.25">
      <c r="C1981" s="1">
        <v>17579.017881773299</v>
      </c>
      <c r="D1981" s="1">
        <v>1.3746096626133906</v>
      </c>
      <c r="E1981" s="1">
        <v>1.8618206076080099</v>
      </c>
    </row>
    <row r="1982" spans="3:5" x14ac:dyDescent="0.25">
      <c r="C1982" s="1">
        <v>17589.909158901999</v>
      </c>
      <c r="D1982" s="1">
        <v>1.3729482494305743</v>
      </c>
      <c r="E1982" s="1">
        <v>1.862345832326469</v>
      </c>
    </row>
    <row r="1983" spans="3:5" x14ac:dyDescent="0.25">
      <c r="C1983" s="1">
        <v>17600.8000931063</v>
      </c>
      <c r="D1983" s="1">
        <v>1.3712941601351532</v>
      </c>
      <c r="E1983" s="1">
        <v>1.8628693734962052</v>
      </c>
    </row>
    <row r="1984" spans="3:5" x14ac:dyDescent="0.25">
      <c r="C1984" s="1">
        <v>17608.968068587699</v>
      </c>
      <c r="D1984" s="1">
        <v>1.3700583872480749</v>
      </c>
      <c r="E1984" s="1">
        <v>1.8632609242893419</v>
      </c>
    </row>
    <row r="1985" spans="3:5" x14ac:dyDescent="0.25">
      <c r="C1985" s="1">
        <v>17619.858402163602</v>
      </c>
      <c r="D1985" s="1">
        <v>1.3684170656348684</v>
      </c>
      <c r="E1985" s="1">
        <v>1.8637815183331907</v>
      </c>
    </row>
    <row r="1986" spans="3:5" x14ac:dyDescent="0.25">
      <c r="C1986" s="1">
        <v>17630.748392231199</v>
      </c>
      <c r="D1986" s="1">
        <v>1.3667830111875532</v>
      </c>
      <c r="E1986" s="1">
        <v>1.8643004280246898</v>
      </c>
    </row>
    <row r="1987" spans="3:5" x14ac:dyDescent="0.25">
      <c r="C1987" s="1">
        <v>17638.915659227001</v>
      </c>
      <c r="D1987" s="1">
        <v>1.3655622266502576</v>
      </c>
      <c r="E1987" s="1">
        <v>1.864688504916348</v>
      </c>
    </row>
    <row r="1988" spans="3:5" x14ac:dyDescent="0.25">
      <c r="C1988" s="1">
        <v>17649.8050476444</v>
      </c>
      <c r="D1988" s="1">
        <v>1.3639408383671381</v>
      </c>
      <c r="E1988" s="1">
        <v>1.8652044670167247</v>
      </c>
    </row>
    <row r="1989" spans="3:5" x14ac:dyDescent="0.25">
      <c r="C1989" s="1">
        <v>17660.694091969799</v>
      </c>
      <c r="D1989" s="1">
        <v>1.3623266579422932</v>
      </c>
      <c r="E1989" s="1">
        <v>1.8657187450427615</v>
      </c>
    </row>
    <row r="1990" spans="3:5" x14ac:dyDescent="0.25">
      <c r="C1990" s="1">
        <v>17668.860649275699</v>
      </c>
      <c r="D1990" s="1">
        <v>1.3611207394304856</v>
      </c>
      <c r="E1990" s="1">
        <v>1.8661033486081073</v>
      </c>
    </row>
    <row r="1991" spans="3:5" x14ac:dyDescent="0.25">
      <c r="C1991" s="1">
        <v>17679.749090929199</v>
      </c>
      <c r="D1991" s="1">
        <v>1.3595191190943681</v>
      </c>
      <c r="E1991" s="1">
        <v>1.8666146804936952</v>
      </c>
    </row>
    <row r="1992" spans="3:5" x14ac:dyDescent="0.25">
      <c r="C1992" s="1">
        <v>17690.637187906901</v>
      </c>
      <c r="D1992" s="1">
        <v>1.3579246446868425</v>
      </c>
      <c r="E1992" s="1">
        <v>1.8671243296907989</v>
      </c>
    </row>
    <row r="1993" spans="3:5" x14ac:dyDescent="0.25">
      <c r="C1993" s="1">
        <v>17701.5249399965</v>
      </c>
      <c r="D1993" s="1">
        <v>1.3563372930310138</v>
      </c>
      <c r="E1993" s="1">
        <v>1.8676322969831067</v>
      </c>
    </row>
    <row r="1994" spans="3:5" x14ac:dyDescent="0.25">
      <c r="C1994" s="1">
        <v>17709.690527603299</v>
      </c>
      <c r="D1994" s="1">
        <v>1.3551514394533044</v>
      </c>
      <c r="E1994" s="1">
        <v>1.8680121692590339</v>
      </c>
    </row>
    <row r="1995" spans="3:5" x14ac:dyDescent="0.25">
      <c r="C1995" s="1">
        <v>17720.577675627999</v>
      </c>
      <c r="D1995" s="1">
        <v>1.3535764957797156</v>
      </c>
      <c r="E1995" s="1">
        <v>1.8685171955593343</v>
      </c>
    </row>
    <row r="1996" spans="3:5" x14ac:dyDescent="0.25">
      <c r="C1996" s="1">
        <v>17731.4644781809</v>
      </c>
      <c r="D1996" s="1">
        <v>1.3520086092944041</v>
      </c>
      <c r="E1996" s="1">
        <v>1.8690205428935336</v>
      </c>
    </row>
    <row r="1997" spans="3:5" x14ac:dyDescent="0.25">
      <c r="C1997" s="1">
        <v>17739.629353252101</v>
      </c>
      <c r="D1997" s="1">
        <v>1.3508373109790555</v>
      </c>
      <c r="E1997" s="1">
        <v>1.8693969523832841</v>
      </c>
    </row>
    <row r="1998" spans="3:5" x14ac:dyDescent="0.25">
      <c r="C1998" s="1">
        <v>17750.515550718701</v>
      </c>
      <c r="D1998" s="1">
        <v>1.3492817153784415</v>
      </c>
      <c r="E1998" s="1">
        <v>1.8698973648862669</v>
      </c>
    </row>
    <row r="1999" spans="3:5" x14ac:dyDescent="0.25">
      <c r="C1999" s="1">
        <v>17761.401402129901</v>
      </c>
      <c r="D1999" s="1">
        <v>1.3477331086954607</v>
      </c>
      <c r="E1999" s="1">
        <v>1.8703961025312859</v>
      </c>
    </row>
    <row r="2000" spans="3:5" x14ac:dyDescent="0.25">
      <c r="C2000" s="1">
        <v>17769.5655634617</v>
      </c>
      <c r="D2000" s="1">
        <v>1.3465762248318811</v>
      </c>
      <c r="E2000" s="1">
        <v>1.8707690577096543</v>
      </c>
    </row>
    <row r="2001" spans="3:5" x14ac:dyDescent="0.25">
      <c r="C2001" s="1">
        <v>17780.450808765199</v>
      </c>
      <c r="D2001" s="1">
        <v>1.3450397871665587</v>
      </c>
      <c r="E2001" s="1">
        <v>1.8712648687535307</v>
      </c>
    </row>
    <row r="2002" spans="3:5" x14ac:dyDescent="0.25">
      <c r="C2002" s="1">
        <v>17791.3357074296</v>
      </c>
      <c r="D2002" s="1">
        <v>1.3435102674047557</v>
      </c>
      <c r="E2002" s="1">
        <v>1.8717590102429527</v>
      </c>
    </row>
    <row r="2003" spans="3:5" x14ac:dyDescent="0.25">
      <c r="C2003" s="1">
        <v>17799.4991538184</v>
      </c>
      <c r="D2003" s="1">
        <v>1.3423676515236054</v>
      </c>
      <c r="E2003" s="1">
        <v>1.8721285220502892</v>
      </c>
    </row>
    <row r="2004" spans="3:5" x14ac:dyDescent="0.25">
      <c r="C2004" s="1">
        <v>17810.383445353898</v>
      </c>
      <c r="D2004" s="1">
        <v>1.3408501740795871</v>
      </c>
      <c r="E2004" s="1">
        <v>1.8726197472831592</v>
      </c>
    </row>
    <row r="2005" spans="3:5" x14ac:dyDescent="0.25">
      <c r="C2005" s="1">
        <v>17821.267389666798</v>
      </c>
      <c r="D2005" s="1">
        <v>1.3393395407448268</v>
      </c>
      <c r="E2005" s="1">
        <v>1.8731093094863933</v>
      </c>
    </row>
    <row r="2006" spans="3:5" x14ac:dyDescent="0.25">
      <c r="C2006" s="1">
        <v>17829.430119909</v>
      </c>
      <c r="D2006" s="1">
        <v>1.3382110406434393</v>
      </c>
      <c r="E2006" s="1">
        <v>1.8734753913817541</v>
      </c>
    </row>
    <row r="2007" spans="3:5" x14ac:dyDescent="0.25">
      <c r="C2007" s="1">
        <v>17840.313456071799</v>
      </c>
      <c r="D2007" s="1">
        <v>1.3367123180298066</v>
      </c>
      <c r="E2007" s="1">
        <v>1.8739620498327356</v>
      </c>
    </row>
    <row r="2008" spans="3:5" x14ac:dyDescent="0.25">
      <c r="C2008" s="1">
        <v>17851.1964444285</v>
      </c>
      <c r="D2008" s="1">
        <v>1.3352203629152399</v>
      </c>
      <c r="E2008" s="1">
        <v>1.8744470530257169</v>
      </c>
    </row>
    <row r="2009" spans="3:5" x14ac:dyDescent="0.25">
      <c r="C2009" s="1">
        <v>17859.358457320599</v>
      </c>
      <c r="D2009" s="1">
        <v>1.3341058205819138</v>
      </c>
      <c r="E2009" s="1">
        <v>1.8748097210400887</v>
      </c>
    </row>
    <row r="2010" spans="3:5" x14ac:dyDescent="0.25">
      <c r="C2010" s="1">
        <v>17870.240836506098</v>
      </c>
      <c r="D2010" s="1">
        <v>1.3326256396311849</v>
      </c>
      <c r="E2010" s="1">
        <v>1.8752918351897336</v>
      </c>
    </row>
    <row r="2011" spans="3:5" x14ac:dyDescent="0.25">
      <c r="C2011" s="1">
        <v>17881.1228673021</v>
      </c>
      <c r="D2011" s="1">
        <v>1.331152146716174</v>
      </c>
      <c r="E2011" s="1">
        <v>1.875772303125657</v>
      </c>
    </row>
    <row r="2012" spans="3:5" x14ac:dyDescent="0.25">
      <c r="C2012" s="1">
        <v>17889.2841616408</v>
      </c>
      <c r="D2012" s="1">
        <v>1.3300513982552531</v>
      </c>
      <c r="E2012" s="1">
        <v>1.8761315759146231</v>
      </c>
    </row>
    <row r="2013" spans="3:5" x14ac:dyDescent="0.25">
      <c r="C2013" s="1">
        <v>17900.165582244601</v>
      </c>
      <c r="D2013" s="1">
        <v>1.3285895379221657</v>
      </c>
      <c r="E2013" s="1">
        <v>1.876609171765433</v>
      </c>
    </row>
    <row r="2014" spans="3:5" x14ac:dyDescent="0.25">
      <c r="C2014" s="1">
        <v>17911.046653875401</v>
      </c>
      <c r="D2014" s="1">
        <v>1.327134283271856</v>
      </c>
      <c r="E2014" s="1">
        <v>1.8770851317448611</v>
      </c>
    </row>
    <row r="2015" spans="3:5" x14ac:dyDescent="0.25">
      <c r="C2015" s="1">
        <v>17919.207228457399</v>
      </c>
      <c r="D2015" s="1">
        <v>1.3260471588279785</v>
      </c>
      <c r="E2015" s="1">
        <v>1.877441030641219</v>
      </c>
    </row>
    <row r="2016" spans="3:5" x14ac:dyDescent="0.25">
      <c r="C2016" s="1">
        <v>17930.087688875101</v>
      </c>
      <c r="D2016" s="1">
        <v>1.3246033900885579</v>
      </c>
      <c r="E2016" s="1">
        <v>1.8779141377876436</v>
      </c>
    </row>
    <row r="2017" spans="3:5" x14ac:dyDescent="0.25">
      <c r="C2017" s="1">
        <v>17940.967799736602</v>
      </c>
      <c r="D2017" s="1">
        <v>1.3231661417526113</v>
      </c>
      <c r="E2017" s="1">
        <v>1.8783856207284548</v>
      </c>
    </row>
    <row r="2018" spans="3:5" x14ac:dyDescent="0.25">
      <c r="C2018" s="1">
        <v>17949.127653358701</v>
      </c>
      <c r="D2018" s="1">
        <v>1.3220924654344046</v>
      </c>
      <c r="E2018" s="1">
        <v>1.8787381697946874</v>
      </c>
    </row>
    <row r="2019" spans="3:5" x14ac:dyDescent="0.25">
      <c r="C2019" s="1">
        <v>17960.007151986301</v>
      </c>
      <c r="D2019" s="1">
        <v>1.3206665511849238</v>
      </c>
      <c r="E2019" s="1">
        <v>1.8792068214927167</v>
      </c>
    </row>
    <row r="2020" spans="3:5" x14ac:dyDescent="0.25">
      <c r="C2020" s="1">
        <v>17970.886300474202</v>
      </c>
      <c r="D2020" s="1">
        <v>1.3192470690961955</v>
      </c>
      <c r="E2020" s="1">
        <v>1.8796738619996265</v>
      </c>
    </row>
    <row r="2021" spans="3:5" x14ac:dyDescent="0.25">
      <c r="C2021" s="1">
        <v>17979.0454319335</v>
      </c>
      <c r="D2021" s="1">
        <v>1.3181866589006532</v>
      </c>
      <c r="E2021" s="1">
        <v>1.8800230880798154</v>
      </c>
    </row>
    <row r="2022" spans="3:5" x14ac:dyDescent="0.25">
      <c r="C2022" s="1">
        <v>17989.9239671668</v>
      </c>
      <c r="D2022" s="1">
        <v>1.3167783538557771</v>
      </c>
      <c r="E2022" s="1">
        <v>1.8804873213163882</v>
      </c>
    </row>
    <row r="2023" spans="3:5" x14ac:dyDescent="0.25">
      <c r="C2023" s="1">
        <v>18000.802151677301</v>
      </c>
      <c r="D2023" s="1">
        <v>1.3153763897284876</v>
      </c>
      <c r="E2023" s="1">
        <v>1.880949957750184</v>
      </c>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3"/>
  <sheetViews>
    <sheetView workbookViewId="0">
      <pane ySplit="1" topLeftCell="A2" activePane="bottomLeft" state="frozen"/>
      <selection pane="bottomLeft" activeCell="D2" sqref="D2"/>
    </sheetView>
  </sheetViews>
  <sheetFormatPr defaultRowHeight="15" x14ac:dyDescent="0.25"/>
  <cols>
    <col min="1" max="1" width="16.5703125" style="1" bestFit="1" customWidth="1"/>
    <col min="2" max="2" width="20.7109375" style="1" bestFit="1" customWidth="1"/>
    <col min="3" max="3" width="12" style="4" bestFit="1" customWidth="1"/>
    <col min="4" max="4" width="14.7109375" style="1" bestFit="1" customWidth="1"/>
    <col min="5" max="5" width="14.5703125" style="1" bestFit="1" customWidth="1"/>
    <col min="6" max="6" width="15" style="6" customWidth="1"/>
    <col min="7" max="7" width="9.140625" style="6"/>
    <col min="8" max="16384" width="9.140625" style="1"/>
  </cols>
  <sheetData>
    <row r="1" spans="1:14" s="2" customFormat="1" ht="35.25" customHeight="1" x14ac:dyDescent="0.25">
      <c r="A1" s="1"/>
      <c r="B1" s="1"/>
      <c r="C1" s="11" t="s">
        <v>4</v>
      </c>
      <c r="D1" s="1" t="s">
        <v>5</v>
      </c>
      <c r="E1" s="1" t="s">
        <v>6</v>
      </c>
      <c r="F1" s="10"/>
      <c r="G1" s="9"/>
      <c r="H1" s="3"/>
      <c r="I1" s="3"/>
      <c r="J1" s="3"/>
      <c r="K1" s="3"/>
      <c r="L1" s="3"/>
      <c r="M1" s="3"/>
      <c r="N1" s="3"/>
    </row>
    <row r="2" spans="1:14" s="2" customFormat="1" ht="14.25" customHeight="1" x14ac:dyDescent="0.25">
      <c r="A2" s="12"/>
      <c r="B2" s="12"/>
      <c r="C2" s="1">
        <v>200</v>
      </c>
      <c r="D2" s="1">
        <v>2.2169109999999998E-3</v>
      </c>
      <c r="E2" s="1">
        <v>4.6542517417004614</v>
      </c>
      <c r="F2" s="1"/>
      <c r="G2" s="9"/>
      <c r="H2" s="3"/>
      <c r="I2" s="3"/>
      <c r="J2" s="3"/>
      <c r="K2" s="3"/>
      <c r="L2" s="3"/>
      <c r="M2" s="3"/>
      <c r="N2" s="3"/>
    </row>
    <row r="3" spans="1:14" s="2" customFormat="1" x14ac:dyDescent="0.25">
      <c r="A3" s="12"/>
      <c r="B3" s="12"/>
      <c r="C3" s="1">
        <v>205</v>
      </c>
      <c r="D3" s="1">
        <v>2.4147050000000001E-3</v>
      </c>
      <c r="E3" s="1">
        <v>4.6171359186175387</v>
      </c>
      <c r="F3" s="1"/>
      <c r="G3" s="9"/>
      <c r="H3" s="3"/>
      <c r="I3" s="3"/>
      <c r="J3" s="3"/>
      <c r="K3" s="3"/>
      <c r="L3" s="3"/>
      <c r="M3" s="3"/>
      <c r="N3" s="3"/>
    </row>
    <row r="4" spans="1:14" ht="15" customHeight="1" x14ac:dyDescent="0.25">
      <c r="A4" s="12"/>
      <c r="B4" s="12"/>
      <c r="C4" s="1">
        <v>210</v>
      </c>
      <c r="D4" s="1">
        <v>2.472138E-3</v>
      </c>
      <c r="E4" s="1">
        <v>4.6069272896650633</v>
      </c>
      <c r="F4" s="1"/>
    </row>
    <row r="5" spans="1:14" ht="15" customHeight="1" x14ac:dyDescent="0.25">
      <c r="A5" s="12"/>
      <c r="B5" s="12"/>
      <c r="C5" s="1">
        <v>215</v>
      </c>
      <c r="D5" s="1">
        <v>2.588838E-3</v>
      </c>
      <c r="E5" s="1">
        <v>4.5868951252728625</v>
      </c>
      <c r="F5" s="1"/>
    </row>
    <row r="6" spans="1:14" x14ac:dyDescent="0.25">
      <c r="A6" s="13" t="s">
        <v>1</v>
      </c>
      <c r="B6" s="13"/>
      <c r="C6" s="1">
        <v>220</v>
      </c>
      <c r="D6" s="1">
        <v>2.7207730000000001E-3</v>
      </c>
      <c r="E6" s="1">
        <v>4.5653076908405481</v>
      </c>
      <c r="F6" s="1"/>
    </row>
    <row r="7" spans="1:14" x14ac:dyDescent="0.25">
      <c r="A7" s="14" t="s">
        <v>11</v>
      </c>
      <c r="B7" s="14"/>
      <c r="C7" s="1">
        <v>225</v>
      </c>
      <c r="D7" s="1">
        <v>2.8685749999999999E-3</v>
      </c>
      <c r="E7" s="1">
        <v>4.5423337908363308</v>
      </c>
      <c r="F7" s="1"/>
    </row>
    <row r="8" spans="1:14" x14ac:dyDescent="0.25">
      <c r="A8" s="14"/>
      <c r="B8" s="14"/>
      <c r="C8" s="1">
        <v>230</v>
      </c>
      <c r="D8" s="1">
        <v>2.8420390000000002E-3</v>
      </c>
      <c r="E8" s="1">
        <v>4.5463699667433204</v>
      </c>
      <c r="F8" s="1"/>
    </row>
    <row r="9" spans="1:14" x14ac:dyDescent="0.25">
      <c r="A9" s="2" t="s">
        <v>0</v>
      </c>
      <c r="B9" s="8" t="s">
        <v>12</v>
      </c>
      <c r="C9" s="1">
        <v>235</v>
      </c>
      <c r="D9" s="1">
        <v>2.8370119999999999E-3</v>
      </c>
      <c r="E9" s="1">
        <v>4.5471388272204463</v>
      </c>
      <c r="F9" s="1"/>
    </row>
    <row r="10" spans="1:14" ht="15" customHeight="1" x14ac:dyDescent="0.25">
      <c r="A10" s="15" t="s">
        <v>3</v>
      </c>
      <c r="B10" s="15"/>
      <c r="C10" s="1">
        <v>240</v>
      </c>
      <c r="D10" s="1">
        <v>2.6631150000000002E-3</v>
      </c>
      <c r="E10" s="1">
        <v>4.574610079228707</v>
      </c>
      <c r="F10" s="1"/>
    </row>
    <row r="11" spans="1:14" ht="15" customHeight="1" x14ac:dyDescent="0.25">
      <c r="A11" s="15"/>
      <c r="B11" s="15"/>
      <c r="C11" s="1">
        <v>245</v>
      </c>
      <c r="D11" s="1">
        <v>2.5915399999999998E-3</v>
      </c>
      <c r="E11" s="1">
        <v>4.5864420835077571</v>
      </c>
      <c r="F11" s="1"/>
    </row>
    <row r="12" spans="1:14" x14ac:dyDescent="0.25">
      <c r="A12" s="15"/>
      <c r="B12" s="15"/>
      <c r="C12" s="1">
        <v>250</v>
      </c>
      <c r="D12" s="1">
        <v>2.6783839999999998E-3</v>
      </c>
      <c r="E12" s="1">
        <v>4.5721271580463272</v>
      </c>
      <c r="F12" s="1"/>
    </row>
    <row r="13" spans="1:14" x14ac:dyDescent="0.25">
      <c r="A13" s="15"/>
      <c r="B13" s="15"/>
      <c r="C13" s="1">
        <v>255</v>
      </c>
      <c r="D13" s="1">
        <v>2.8196530000000001E-3</v>
      </c>
      <c r="E13" s="1">
        <v>4.5498043347507746</v>
      </c>
      <c r="F13" s="1"/>
    </row>
    <row r="14" spans="1:14" x14ac:dyDescent="0.25">
      <c r="A14" s="15"/>
      <c r="B14" s="15"/>
      <c r="C14" s="1">
        <v>260</v>
      </c>
      <c r="D14" s="1">
        <v>2.761262E-3</v>
      </c>
      <c r="E14" s="1">
        <v>4.558892383742525</v>
      </c>
      <c r="F14" s="1"/>
    </row>
    <row r="15" spans="1:14" x14ac:dyDescent="0.25">
      <c r="A15" s="15"/>
      <c r="B15" s="15"/>
      <c r="C15" s="1">
        <v>265</v>
      </c>
      <c r="D15" s="1">
        <v>2.7634560000000001E-3</v>
      </c>
      <c r="E15" s="1">
        <v>4.5585474459037476</v>
      </c>
      <c r="F15" s="1"/>
    </row>
    <row r="16" spans="1:14" x14ac:dyDescent="0.25">
      <c r="C16" s="1">
        <v>270</v>
      </c>
      <c r="D16" s="1">
        <v>2.6656840000000002E-3</v>
      </c>
      <c r="E16" s="1">
        <v>4.5741913347384582</v>
      </c>
      <c r="F16" s="1"/>
    </row>
    <row r="17" spans="1:6" x14ac:dyDescent="0.25">
      <c r="A17" s="16" t="s">
        <v>2</v>
      </c>
      <c r="B17" s="16"/>
      <c r="C17" s="1">
        <v>275</v>
      </c>
      <c r="D17" s="1">
        <v>2.5504080000000001E-3</v>
      </c>
      <c r="E17" s="1">
        <v>4.5933903380073167</v>
      </c>
      <c r="F17" s="1"/>
    </row>
    <row r="18" spans="1:6" ht="15" customHeight="1" x14ac:dyDescent="0.25">
      <c r="A18" s="12"/>
      <c r="B18" s="12"/>
      <c r="C18" s="1">
        <v>280</v>
      </c>
      <c r="D18" s="1">
        <v>2.4444279999999998E-3</v>
      </c>
      <c r="E18" s="1">
        <v>4.6118227502443698</v>
      </c>
      <c r="F18" s="1"/>
    </row>
    <row r="19" spans="1:6" x14ac:dyDescent="0.25">
      <c r="A19" s="12"/>
      <c r="B19" s="12"/>
      <c r="C19" s="1">
        <v>285</v>
      </c>
      <c r="D19" s="1">
        <v>2.1348510000000001E-3</v>
      </c>
      <c r="E19" s="1">
        <v>4.6706324307728844</v>
      </c>
      <c r="F19" s="1"/>
    </row>
    <row r="20" spans="1:6" x14ac:dyDescent="0.25">
      <c r="C20" s="1">
        <v>290</v>
      </c>
      <c r="D20" s="1">
        <v>2.3911269999999998E-3</v>
      </c>
      <c r="E20" s="1">
        <v>4.6213973565758018</v>
      </c>
      <c r="F20" s="1"/>
    </row>
    <row r="21" spans="1:6" x14ac:dyDescent="0.25">
      <c r="C21" s="1">
        <v>295</v>
      </c>
      <c r="D21" s="1">
        <v>2.357002E-3</v>
      </c>
      <c r="E21" s="1">
        <v>4.6276400489612106</v>
      </c>
      <c r="F21" s="1"/>
    </row>
    <row r="22" spans="1:6" x14ac:dyDescent="0.25">
      <c r="C22" s="1">
        <v>300</v>
      </c>
      <c r="D22" s="1">
        <v>2.2183569999999998E-3</v>
      </c>
      <c r="E22" s="1">
        <v>4.6539685615890987</v>
      </c>
      <c r="F22" s="1"/>
    </row>
    <row r="23" spans="1:6" x14ac:dyDescent="0.25">
      <c r="C23" s="1">
        <v>305</v>
      </c>
      <c r="D23" s="1">
        <v>1.851664E-3</v>
      </c>
      <c r="E23" s="1">
        <v>4.7324378168898251</v>
      </c>
      <c r="F23" s="1"/>
    </row>
    <row r="24" spans="1:6" x14ac:dyDescent="0.25">
      <c r="C24" s="1">
        <v>310</v>
      </c>
      <c r="D24" s="1">
        <v>2.0193870000000001E-3</v>
      </c>
      <c r="E24" s="1">
        <v>4.6947804438802256</v>
      </c>
      <c r="F24" s="1"/>
    </row>
    <row r="25" spans="1:6" x14ac:dyDescent="0.25">
      <c r="C25" s="1">
        <v>315</v>
      </c>
      <c r="D25" s="1">
        <v>1.7815699999999999E-3</v>
      </c>
      <c r="E25" s="1">
        <v>4.7491971090320293</v>
      </c>
      <c r="F25" s="1"/>
    </row>
    <row r="26" spans="1:6" x14ac:dyDescent="0.25">
      <c r="C26" s="1">
        <v>320</v>
      </c>
      <c r="D26" s="1">
        <v>1.9811809999999998E-3</v>
      </c>
      <c r="E26" s="1">
        <v>4.7030758456576427</v>
      </c>
      <c r="F26" s="1"/>
    </row>
    <row r="27" spans="1:6" x14ac:dyDescent="0.25">
      <c r="C27" s="1">
        <v>325</v>
      </c>
      <c r="D27" s="1">
        <v>2.028611E-3</v>
      </c>
      <c r="E27" s="1">
        <v>4.6928012239130199</v>
      </c>
      <c r="F27" s="1"/>
    </row>
    <row r="28" spans="1:6" x14ac:dyDescent="0.25">
      <c r="C28" s="1">
        <v>330</v>
      </c>
      <c r="D28" s="1">
        <v>1.5038250000000001E-3</v>
      </c>
      <c r="E28" s="1">
        <v>4.8228026996195812</v>
      </c>
      <c r="F28" s="1"/>
    </row>
    <row r="29" spans="1:6" x14ac:dyDescent="0.25">
      <c r="C29" s="1">
        <v>335</v>
      </c>
      <c r="D29" s="1">
        <v>1.9904419999999998E-3</v>
      </c>
      <c r="E29" s="1">
        <v>4.7010504729138161</v>
      </c>
      <c r="F29" s="1"/>
    </row>
    <row r="30" spans="1:6" x14ac:dyDescent="0.25">
      <c r="C30" s="1">
        <v>340</v>
      </c>
      <c r="D30" s="1">
        <v>3.8492700000000002E-4</v>
      </c>
      <c r="E30" s="1">
        <v>5.4146216250453048</v>
      </c>
      <c r="F30" s="1"/>
    </row>
    <row r="31" spans="1:6" x14ac:dyDescent="0.25">
      <c r="C31" s="1">
        <v>345</v>
      </c>
      <c r="D31" s="17">
        <v>2.9099999999999999E-5</v>
      </c>
      <c r="E31" s="1">
        <v>6.5361070110140931</v>
      </c>
      <c r="F31" s="1"/>
    </row>
    <row r="32" spans="1:6" x14ac:dyDescent="0.25">
      <c r="C32" s="1">
        <v>350</v>
      </c>
      <c r="D32" s="1">
        <v>2.4321239999999999E-3</v>
      </c>
      <c r="E32" s="1">
        <v>4.6140142866596161</v>
      </c>
      <c r="F32" s="1"/>
    </row>
    <row r="33" spans="3:6" x14ac:dyDescent="0.25">
      <c r="C33" s="1">
        <v>355</v>
      </c>
      <c r="D33" s="1">
        <v>2.2953629999999999E-3</v>
      </c>
      <c r="E33" s="1">
        <v>4.6391486232288601</v>
      </c>
      <c r="F33" s="1"/>
    </row>
    <row r="34" spans="3:6" x14ac:dyDescent="0.25">
      <c r="C34" s="1">
        <v>360</v>
      </c>
      <c r="D34" s="1">
        <v>2.395758E-3</v>
      </c>
      <c r="E34" s="1">
        <v>4.620557052965772</v>
      </c>
      <c r="F34" s="1"/>
    </row>
    <row r="35" spans="3:6" x14ac:dyDescent="0.25">
      <c r="C35" s="1">
        <v>365</v>
      </c>
      <c r="D35" s="1">
        <v>2.5940910000000002E-3</v>
      </c>
      <c r="E35" s="1">
        <v>4.5860147930535362</v>
      </c>
      <c r="F35" s="1"/>
    </row>
    <row r="36" spans="3:6" x14ac:dyDescent="0.25">
      <c r="C36" s="1">
        <v>370</v>
      </c>
      <c r="D36" s="1">
        <v>2.7065380000000001E-3</v>
      </c>
      <c r="E36" s="1">
        <v>4.5675858710024562</v>
      </c>
      <c r="F36" s="1"/>
    </row>
    <row r="37" spans="3:6" x14ac:dyDescent="0.25">
      <c r="C37" s="1">
        <v>375</v>
      </c>
      <c r="D37" s="1">
        <v>2.5932809999999998E-3</v>
      </c>
      <c r="E37" s="1">
        <v>4.5861504218587195</v>
      </c>
      <c r="F37" s="1"/>
    </row>
    <row r="38" spans="3:6" x14ac:dyDescent="0.25">
      <c r="C38" s="1">
        <v>380</v>
      </c>
      <c r="D38" s="1">
        <v>2.7110649999999999E-3</v>
      </c>
      <c r="E38" s="1">
        <v>4.5668600697293957</v>
      </c>
      <c r="F38" s="1"/>
    </row>
    <row r="39" spans="3:6" x14ac:dyDescent="0.25">
      <c r="C39" s="1">
        <v>385</v>
      </c>
      <c r="D39" s="1">
        <v>2.6268039999999999E-3</v>
      </c>
      <c r="E39" s="1">
        <v>4.580572331056362</v>
      </c>
      <c r="F39" s="1"/>
    </row>
    <row r="40" spans="3:6" x14ac:dyDescent="0.25">
      <c r="C40" s="1">
        <v>390</v>
      </c>
      <c r="D40" s="1">
        <v>2.77824E-3</v>
      </c>
      <c r="E40" s="1">
        <v>4.5562302401774133</v>
      </c>
      <c r="F40" s="1"/>
    </row>
    <row r="41" spans="3:6" x14ac:dyDescent="0.25">
      <c r="C41" s="1">
        <v>395</v>
      </c>
      <c r="D41" s="1">
        <v>2.8215639999999999E-3</v>
      </c>
      <c r="E41" s="1">
        <v>4.549510094416938</v>
      </c>
      <c r="F41" s="1"/>
    </row>
    <row r="42" spans="3:6" x14ac:dyDescent="0.25">
      <c r="C42" s="1">
        <v>400</v>
      </c>
      <c r="D42" s="1">
        <v>2.9897529999999999E-3</v>
      </c>
      <c r="E42" s="1">
        <v>4.5243646896581868</v>
      </c>
      <c r="F42" s="1"/>
    </row>
    <row r="43" spans="3:6" x14ac:dyDescent="0.25">
      <c r="C43" s="1">
        <v>405</v>
      </c>
      <c r="D43" s="1">
        <v>2.9161320000000001E-3</v>
      </c>
      <c r="E43" s="1">
        <v>4.5351928213780246</v>
      </c>
      <c r="F43" s="1"/>
    </row>
    <row r="44" spans="3:6" x14ac:dyDescent="0.25">
      <c r="C44" s="1">
        <v>410</v>
      </c>
      <c r="D44" s="1">
        <v>2.9660450000000001E-3</v>
      </c>
      <c r="E44" s="1">
        <v>4.5278222642639978</v>
      </c>
      <c r="F44" s="1"/>
    </row>
    <row r="45" spans="3:6" x14ac:dyDescent="0.25">
      <c r="C45" s="1">
        <v>415</v>
      </c>
      <c r="D45" s="1">
        <v>3.0364540000000001E-3</v>
      </c>
      <c r="E45" s="1">
        <v>4.5176332937271546</v>
      </c>
      <c r="F45" s="1"/>
    </row>
    <row r="46" spans="3:6" x14ac:dyDescent="0.25">
      <c r="C46" s="1">
        <v>420</v>
      </c>
      <c r="D46" s="1">
        <v>2.9400839999999999E-3</v>
      </c>
      <c r="E46" s="1">
        <v>4.5316402613513338</v>
      </c>
      <c r="F46" s="1"/>
    </row>
    <row r="47" spans="3:6" x14ac:dyDescent="0.25">
      <c r="C47" s="1">
        <v>425</v>
      </c>
      <c r="D47" s="1">
        <v>2.9677839999999998E-3</v>
      </c>
      <c r="E47" s="1">
        <v>4.5275677108801204</v>
      </c>
      <c r="F47" s="1"/>
    </row>
    <row r="48" spans="3:6" x14ac:dyDescent="0.25">
      <c r="C48" s="1">
        <v>430</v>
      </c>
      <c r="D48" s="1">
        <v>3.051153E-3</v>
      </c>
      <c r="E48" s="1">
        <v>4.5155360141243222</v>
      </c>
      <c r="F48" s="1"/>
    </row>
    <row r="49" spans="3:6" x14ac:dyDescent="0.25">
      <c r="C49" s="1">
        <v>435</v>
      </c>
      <c r="D49" s="1">
        <v>3.1148539999999998E-3</v>
      </c>
      <c r="E49" s="1">
        <v>4.5065623048572503</v>
      </c>
      <c r="F49" s="1"/>
    </row>
    <row r="50" spans="3:6" x14ac:dyDescent="0.25">
      <c r="C50" s="1">
        <v>440</v>
      </c>
      <c r="D50" s="1">
        <v>3.256484E-3</v>
      </c>
      <c r="E50" s="1">
        <v>4.4872510512926871</v>
      </c>
      <c r="F50" s="1"/>
    </row>
    <row r="51" spans="3:6" x14ac:dyDescent="0.25">
      <c r="C51" s="1">
        <v>445</v>
      </c>
      <c r="D51" s="1">
        <v>3.1407399999999999E-3</v>
      </c>
      <c r="E51" s="1">
        <v>4.5029680143302295</v>
      </c>
      <c r="F51" s="1"/>
    </row>
    <row r="52" spans="3:6" x14ac:dyDescent="0.25">
      <c r="C52" s="1">
        <v>450</v>
      </c>
      <c r="D52" s="1">
        <v>3.4275389999999998E-3</v>
      </c>
      <c r="E52" s="1">
        <v>4.4650175949225686</v>
      </c>
      <c r="F52" s="1"/>
    </row>
    <row r="53" spans="3:6" x14ac:dyDescent="0.25">
      <c r="C53" s="1">
        <v>455</v>
      </c>
      <c r="D53" s="1">
        <v>3.2004529999999998E-3</v>
      </c>
      <c r="E53" s="1">
        <v>4.4947885462187074</v>
      </c>
      <c r="F53" s="1"/>
    </row>
    <row r="54" spans="3:6" x14ac:dyDescent="0.25">
      <c r="C54" s="1">
        <v>460</v>
      </c>
      <c r="D54" s="1">
        <v>3.4300300000000001E-3</v>
      </c>
      <c r="E54" s="1">
        <v>4.4647020814798299</v>
      </c>
      <c r="F54" s="1"/>
    </row>
    <row r="55" spans="3:6" x14ac:dyDescent="0.25">
      <c r="C55" s="1">
        <v>465</v>
      </c>
      <c r="D55" s="1">
        <v>3.211434E-3</v>
      </c>
      <c r="E55" s="1">
        <v>4.4933009989901711</v>
      </c>
      <c r="F55" s="1"/>
    </row>
    <row r="56" spans="3:6" x14ac:dyDescent="0.25">
      <c r="C56" s="1">
        <v>470</v>
      </c>
      <c r="D56" s="1">
        <v>3.136261E-3</v>
      </c>
      <c r="E56" s="1">
        <v>4.5035878024470666</v>
      </c>
      <c r="F56" s="1"/>
    </row>
    <row r="57" spans="3:6" x14ac:dyDescent="0.25">
      <c r="C57" s="1">
        <v>475</v>
      </c>
      <c r="D57" s="1">
        <v>0.25772485099999998</v>
      </c>
      <c r="E57" s="1">
        <v>2.5888437027846996</v>
      </c>
      <c r="F57" s="1"/>
    </row>
    <row r="58" spans="3:6" x14ac:dyDescent="0.25">
      <c r="C58" s="1">
        <v>480</v>
      </c>
      <c r="D58" s="1">
        <v>0.68013984000000005</v>
      </c>
      <c r="E58" s="1">
        <v>2.1674017850929497</v>
      </c>
      <c r="F58" s="1"/>
    </row>
    <row r="59" spans="3:6" x14ac:dyDescent="0.25">
      <c r="C59" s="1">
        <v>485</v>
      </c>
      <c r="D59" s="1">
        <v>0.88842648300000004</v>
      </c>
      <c r="E59" s="1">
        <v>2.0513785040977415</v>
      </c>
      <c r="F59" s="1"/>
    </row>
    <row r="60" spans="3:6" x14ac:dyDescent="0.25">
      <c r="C60" s="1">
        <v>490</v>
      </c>
      <c r="D60" s="1">
        <v>1.052474618</v>
      </c>
      <c r="E60" s="1">
        <v>1.9777883690271729</v>
      </c>
      <c r="F60" s="1"/>
    </row>
    <row r="61" spans="3:6" x14ac:dyDescent="0.25">
      <c r="C61" s="1">
        <v>495</v>
      </c>
      <c r="D61" s="1">
        <v>1.201589942</v>
      </c>
      <c r="E61" s="1">
        <v>1.9202437156196845</v>
      </c>
      <c r="F61" s="1"/>
    </row>
    <row r="62" spans="3:6" x14ac:dyDescent="0.25">
      <c r="C62" s="1">
        <v>500</v>
      </c>
      <c r="D62" s="1">
        <v>1.3341530559999999</v>
      </c>
      <c r="E62" s="1">
        <v>1.8747943446599276</v>
      </c>
      <c r="F62" s="1"/>
    </row>
    <row r="63" spans="3:6" x14ac:dyDescent="0.25">
      <c r="C63" s="1">
        <v>505</v>
      </c>
      <c r="D63" s="1">
        <v>1.4547172779999999</v>
      </c>
      <c r="E63" s="1">
        <v>1.8372214029222227</v>
      </c>
      <c r="F63" s="1"/>
    </row>
    <row r="64" spans="3:6" x14ac:dyDescent="0.25">
      <c r="C64" s="1">
        <v>510</v>
      </c>
      <c r="D64" s="1">
        <v>1.56902802</v>
      </c>
      <c r="E64" s="1">
        <v>1.8043693006305748</v>
      </c>
      <c r="F64" s="1"/>
    </row>
    <row r="65" spans="3:6" x14ac:dyDescent="0.25">
      <c r="C65" s="1">
        <v>515</v>
      </c>
      <c r="D65" s="1">
        <v>1.6855401990000001</v>
      </c>
      <c r="E65" s="1">
        <v>1.7732608853882224</v>
      </c>
      <c r="F65" s="1"/>
    </row>
    <row r="66" spans="3:6" x14ac:dyDescent="0.25">
      <c r="C66" s="1">
        <v>520</v>
      </c>
      <c r="D66" s="1">
        <v>1.808499694</v>
      </c>
      <c r="E66" s="1">
        <v>1.7426815603854262</v>
      </c>
      <c r="F66" s="1"/>
    </row>
    <row r="67" spans="3:6" x14ac:dyDescent="0.25">
      <c r="C67" s="1">
        <v>525</v>
      </c>
      <c r="D67" s="1">
        <v>1.899479151</v>
      </c>
      <c r="E67" s="1">
        <v>1.7213654689717748</v>
      </c>
      <c r="F67" s="1"/>
    </row>
    <row r="68" spans="3:6" x14ac:dyDescent="0.25">
      <c r="C68" s="1">
        <v>530</v>
      </c>
      <c r="D68" s="1">
        <v>1.9537236689999999</v>
      </c>
      <c r="E68" s="1">
        <v>1.709136862068118</v>
      </c>
      <c r="F68" s="1"/>
    </row>
    <row r="69" spans="3:6" x14ac:dyDescent="0.25">
      <c r="C69" s="1">
        <v>535</v>
      </c>
      <c r="D69" s="1">
        <v>1.9881080390000001</v>
      </c>
      <c r="E69" s="1">
        <v>1.7015600185973527</v>
      </c>
      <c r="F69" s="1"/>
    </row>
    <row r="70" spans="3:6" x14ac:dyDescent="0.25">
      <c r="C70" s="1">
        <v>540</v>
      </c>
      <c r="D70" s="1">
        <v>2.0136873720000001</v>
      </c>
      <c r="E70" s="1">
        <v>1.6960079534220207</v>
      </c>
      <c r="F70" s="1"/>
    </row>
    <row r="71" spans="3:6" x14ac:dyDescent="0.25">
      <c r="C71" s="1">
        <v>545</v>
      </c>
      <c r="D71" s="1">
        <v>2.0334401130000002</v>
      </c>
      <c r="E71" s="1">
        <v>1.6917686135109915</v>
      </c>
      <c r="F71" s="1"/>
    </row>
    <row r="72" spans="3:6" x14ac:dyDescent="0.25">
      <c r="C72" s="1">
        <v>550</v>
      </c>
      <c r="D72" s="1">
        <v>2.0467927459999999</v>
      </c>
      <c r="E72" s="1">
        <v>1.6889261308721668</v>
      </c>
      <c r="F72" s="1"/>
    </row>
    <row r="73" spans="3:6" x14ac:dyDescent="0.25">
      <c r="C73" s="1">
        <v>555</v>
      </c>
      <c r="D73" s="1">
        <v>2.0567896370000001</v>
      </c>
      <c r="E73" s="1">
        <v>1.6868101245240124</v>
      </c>
      <c r="F73" s="1"/>
    </row>
    <row r="74" spans="3:6" x14ac:dyDescent="0.25">
      <c r="C74" s="1">
        <v>560</v>
      </c>
      <c r="D74" s="1">
        <v>2.0639932160000001</v>
      </c>
      <c r="E74" s="1">
        <v>1.6852917344957019</v>
      </c>
      <c r="F74" s="1"/>
    </row>
    <row r="75" spans="3:6" x14ac:dyDescent="0.25">
      <c r="C75" s="1">
        <v>565</v>
      </c>
      <c r="D75" s="1">
        <v>2.066400051</v>
      </c>
      <c r="E75" s="1">
        <v>1.6847855961160894</v>
      </c>
      <c r="F75" s="1"/>
    </row>
    <row r="76" spans="3:6" x14ac:dyDescent="0.25">
      <c r="C76" s="1">
        <v>570</v>
      </c>
      <c r="D76" s="1">
        <v>2.0686774250000002</v>
      </c>
      <c r="E76" s="1">
        <v>1.6843072248801594</v>
      </c>
      <c r="F76" s="1"/>
    </row>
    <row r="77" spans="3:6" x14ac:dyDescent="0.25">
      <c r="C77" s="1">
        <v>575</v>
      </c>
      <c r="D77" s="1">
        <v>2.0691995620000001</v>
      </c>
      <c r="E77" s="1">
        <v>1.6841976221926878</v>
      </c>
      <c r="F77" s="1"/>
    </row>
    <row r="78" spans="3:6" x14ac:dyDescent="0.25">
      <c r="C78" s="1">
        <v>580</v>
      </c>
      <c r="D78" s="1">
        <v>2.0697999</v>
      </c>
      <c r="E78" s="1">
        <v>1.6840716383722507</v>
      </c>
      <c r="F78" s="1"/>
    </row>
    <row r="79" spans="3:6" x14ac:dyDescent="0.25">
      <c r="C79" s="1">
        <v>585</v>
      </c>
      <c r="D79" s="1">
        <v>2.0674409869999999</v>
      </c>
      <c r="E79" s="1">
        <v>1.6845668780927237</v>
      </c>
      <c r="F79" s="1"/>
    </row>
    <row r="80" spans="3:6" x14ac:dyDescent="0.25">
      <c r="C80" s="1">
        <v>590</v>
      </c>
      <c r="D80" s="1">
        <v>2.0681779379999998</v>
      </c>
      <c r="E80" s="1">
        <v>1.6844120989595759</v>
      </c>
      <c r="F80" s="1"/>
    </row>
    <row r="81" spans="3:6" x14ac:dyDescent="0.25">
      <c r="C81" s="1">
        <v>595</v>
      </c>
      <c r="D81" s="1">
        <v>2.0660009380000002</v>
      </c>
      <c r="E81" s="1">
        <v>1.6848694856391806</v>
      </c>
      <c r="F81" s="1"/>
    </row>
    <row r="82" spans="3:6" x14ac:dyDescent="0.25">
      <c r="C82" s="1">
        <v>600</v>
      </c>
      <c r="D82" s="1">
        <v>2.064997435</v>
      </c>
      <c r="E82" s="1">
        <v>1.6850804834584461</v>
      </c>
      <c r="F82" s="1"/>
    </row>
    <row r="83" spans="3:6" x14ac:dyDescent="0.25">
      <c r="C83" s="1">
        <v>605</v>
      </c>
      <c r="D83" s="1">
        <v>2.0633826260000001</v>
      </c>
      <c r="E83" s="1">
        <v>1.6854202306054775</v>
      </c>
      <c r="F83" s="1"/>
    </row>
    <row r="84" spans="3:6" x14ac:dyDescent="0.25">
      <c r="C84" s="1">
        <v>610</v>
      </c>
      <c r="D84" s="1">
        <v>2.062097311</v>
      </c>
      <c r="E84" s="1">
        <v>1.685690844080076</v>
      </c>
      <c r="F84" s="1"/>
    </row>
    <row r="85" spans="3:6" x14ac:dyDescent="0.25">
      <c r="C85" s="1">
        <v>615</v>
      </c>
      <c r="D85" s="1">
        <v>2.0612778660000002</v>
      </c>
      <c r="E85" s="1">
        <v>1.6858634601681743</v>
      </c>
      <c r="F85" s="1"/>
    </row>
    <row r="86" spans="3:6" x14ac:dyDescent="0.25">
      <c r="C86" s="1">
        <v>620</v>
      </c>
      <c r="D86" s="1">
        <v>2.059745312</v>
      </c>
      <c r="E86" s="1">
        <v>1.6861864769275341</v>
      </c>
      <c r="F86" s="1"/>
    </row>
    <row r="87" spans="3:6" x14ac:dyDescent="0.25">
      <c r="C87" s="1">
        <v>625</v>
      </c>
      <c r="D87" s="1">
        <v>2.0582633019999999</v>
      </c>
      <c r="E87" s="1">
        <v>1.6864990691793933</v>
      </c>
      <c r="F87" s="1"/>
    </row>
    <row r="88" spans="3:6" x14ac:dyDescent="0.25">
      <c r="C88" s="1">
        <v>630</v>
      </c>
      <c r="D88" s="1">
        <v>2.0573348999999999</v>
      </c>
      <c r="E88" s="1">
        <v>1.6866950066118818</v>
      </c>
      <c r="F88" s="1"/>
    </row>
    <row r="89" spans="3:6" x14ac:dyDescent="0.25">
      <c r="C89" s="1">
        <v>635</v>
      </c>
      <c r="D89" s="1">
        <v>2.0563077930000002</v>
      </c>
      <c r="E89" s="1">
        <v>1.6869118785888537</v>
      </c>
      <c r="F89" s="1"/>
    </row>
    <row r="90" spans="3:6" x14ac:dyDescent="0.25">
      <c r="C90" s="1">
        <v>640</v>
      </c>
      <c r="D90" s="1">
        <v>2.053798199</v>
      </c>
      <c r="E90" s="1">
        <v>1.6874422313162944</v>
      </c>
      <c r="F90" s="1"/>
    </row>
    <row r="91" spans="3:6" x14ac:dyDescent="0.25">
      <c r="C91" s="1">
        <v>645</v>
      </c>
      <c r="D91" s="1">
        <v>2.0538449289999998</v>
      </c>
      <c r="E91" s="1">
        <v>1.687432349941254</v>
      </c>
      <c r="F91" s="1"/>
    </row>
    <row r="92" spans="3:6" x14ac:dyDescent="0.25">
      <c r="C92" s="1">
        <v>650</v>
      </c>
      <c r="D92" s="1">
        <v>2.0535686019999999</v>
      </c>
      <c r="E92" s="1">
        <v>1.6874907844234779</v>
      </c>
      <c r="F92" s="1"/>
    </row>
    <row r="93" spans="3:6" x14ac:dyDescent="0.25">
      <c r="C93" s="1">
        <v>655</v>
      </c>
      <c r="D93" s="1">
        <v>2.0510289670000001</v>
      </c>
      <c r="E93" s="1">
        <v>1.6880282059800389</v>
      </c>
      <c r="F93" s="1"/>
    </row>
    <row r="94" spans="3:6" x14ac:dyDescent="0.25">
      <c r="C94" s="1">
        <v>660</v>
      </c>
      <c r="D94" s="1">
        <v>2.051735163</v>
      </c>
      <c r="E94" s="1">
        <v>1.6878786984679066</v>
      </c>
      <c r="F94" s="1"/>
    </row>
    <row r="95" spans="3:6" x14ac:dyDescent="0.25">
      <c r="C95" s="1">
        <v>665</v>
      </c>
      <c r="D95" s="1">
        <v>2.051314831</v>
      </c>
      <c r="E95" s="1">
        <v>1.6879676800153276</v>
      </c>
      <c r="F95" s="1"/>
    </row>
    <row r="96" spans="3:6" x14ac:dyDescent="0.25">
      <c r="C96" s="1">
        <v>670</v>
      </c>
      <c r="D96" s="1">
        <v>2.051389694</v>
      </c>
      <c r="E96" s="1">
        <v>1.6879518306712649</v>
      </c>
      <c r="F96" s="1"/>
    </row>
    <row r="97" spans="3:6" x14ac:dyDescent="0.25">
      <c r="C97" s="1">
        <v>675</v>
      </c>
      <c r="D97" s="1">
        <v>2.0506477360000002</v>
      </c>
      <c r="E97" s="1">
        <v>1.6881089371210312</v>
      </c>
      <c r="F97" s="1"/>
    </row>
    <row r="98" spans="3:6" x14ac:dyDescent="0.25">
      <c r="C98" s="1">
        <v>680</v>
      </c>
      <c r="D98" s="1">
        <v>2.0508108140000001</v>
      </c>
      <c r="E98" s="1">
        <v>1.6880744011750042</v>
      </c>
      <c r="F98" s="1"/>
    </row>
    <row r="99" spans="3:6" x14ac:dyDescent="0.25">
      <c r="C99" s="1">
        <v>685</v>
      </c>
      <c r="D99" s="1">
        <v>2.051867723</v>
      </c>
      <c r="E99" s="1">
        <v>1.6878506401600535</v>
      </c>
      <c r="F99" s="1"/>
    </row>
    <row r="100" spans="3:6" x14ac:dyDescent="0.25">
      <c r="C100" s="1">
        <v>690</v>
      </c>
      <c r="D100" s="1">
        <v>2.0537507530000001</v>
      </c>
      <c r="E100" s="1">
        <v>1.6874522643244121</v>
      </c>
      <c r="F100" s="1"/>
    </row>
    <row r="101" spans="3:6" x14ac:dyDescent="0.25">
      <c r="C101" s="1">
        <v>695</v>
      </c>
      <c r="D101" s="1">
        <v>2.0550494189999999</v>
      </c>
      <c r="E101" s="1">
        <v>1.6871777299237078</v>
      </c>
      <c r="F101" s="1"/>
    </row>
    <row r="102" spans="3:6" x14ac:dyDescent="0.25">
      <c r="C102" s="1">
        <v>700</v>
      </c>
      <c r="D102" s="1">
        <v>2.0562815670000001</v>
      </c>
      <c r="E102" s="1">
        <v>1.6869174175844039</v>
      </c>
      <c r="F102" s="1"/>
    </row>
    <row r="103" spans="3:6" x14ac:dyDescent="0.25">
      <c r="C103" s="1">
        <v>705</v>
      </c>
      <c r="D103" s="1">
        <v>2.0605845450000002</v>
      </c>
      <c r="E103" s="1">
        <v>1.6860095618364512</v>
      </c>
      <c r="F103" s="1"/>
    </row>
    <row r="104" spans="3:6" x14ac:dyDescent="0.25">
      <c r="C104" s="1">
        <v>710</v>
      </c>
      <c r="D104" s="1">
        <v>2.0619840620000001</v>
      </c>
      <c r="E104" s="1">
        <v>1.6857146958964417</v>
      </c>
      <c r="F104" s="1"/>
    </row>
    <row r="105" spans="3:6" x14ac:dyDescent="0.25">
      <c r="C105" s="1">
        <v>715</v>
      </c>
      <c r="D105" s="1">
        <v>2.0650238989999998</v>
      </c>
      <c r="E105" s="1">
        <v>1.6850749177878406</v>
      </c>
      <c r="F105" s="1"/>
    </row>
    <row r="106" spans="3:6" x14ac:dyDescent="0.25">
      <c r="C106" s="1">
        <v>720</v>
      </c>
      <c r="D106" s="1">
        <v>2.069162607</v>
      </c>
      <c r="E106" s="1">
        <v>1.6842053785716242</v>
      </c>
      <c r="F106" s="1"/>
    </row>
    <row r="107" spans="3:6" x14ac:dyDescent="0.25">
      <c r="C107" s="1">
        <v>725</v>
      </c>
      <c r="D107" s="1">
        <v>2.071453333</v>
      </c>
      <c r="E107" s="1">
        <v>1.6837248463139769</v>
      </c>
      <c r="F107" s="1"/>
    </row>
    <row r="108" spans="3:6" x14ac:dyDescent="0.25">
      <c r="C108" s="1">
        <v>730</v>
      </c>
      <c r="D108" s="1">
        <v>2.074960709</v>
      </c>
      <c r="E108" s="1">
        <v>1.6829901225788988</v>
      </c>
      <c r="F108" s="1"/>
    </row>
    <row r="109" spans="3:6" x14ac:dyDescent="0.25">
      <c r="C109" s="1">
        <v>735</v>
      </c>
      <c r="D109" s="1">
        <v>2.080719948</v>
      </c>
      <c r="E109" s="1">
        <v>1.6817863691986885</v>
      </c>
      <c r="F109" s="1"/>
    </row>
    <row r="110" spans="3:6" x14ac:dyDescent="0.25">
      <c r="C110" s="1">
        <v>740</v>
      </c>
      <c r="D110" s="1">
        <v>2.0856914519999998</v>
      </c>
      <c r="E110" s="1">
        <v>1.6807499387690514</v>
      </c>
      <c r="F110" s="1"/>
    </row>
    <row r="111" spans="3:6" x14ac:dyDescent="0.25">
      <c r="C111" s="1">
        <v>745</v>
      </c>
      <c r="D111" s="1">
        <v>2.0918440820000002</v>
      </c>
      <c r="E111" s="1">
        <v>1.6794706892361921</v>
      </c>
      <c r="F111" s="1"/>
    </row>
    <row r="112" spans="3:6" x14ac:dyDescent="0.25">
      <c r="C112" s="1">
        <v>750</v>
      </c>
      <c r="D112" s="1">
        <v>2.0964846609999999</v>
      </c>
      <c r="E112" s="1">
        <v>1.6785083107788619</v>
      </c>
      <c r="F112" s="1"/>
    </row>
    <row r="113" spans="3:6" x14ac:dyDescent="0.25">
      <c r="C113" s="1">
        <v>755</v>
      </c>
      <c r="D113" s="1">
        <v>2.1038408280000001</v>
      </c>
      <c r="E113" s="1">
        <v>1.6769871210469232</v>
      </c>
      <c r="F113" s="1"/>
    </row>
    <row r="114" spans="3:6" x14ac:dyDescent="0.25">
      <c r="C114" s="1">
        <v>760</v>
      </c>
      <c r="D114" s="1">
        <v>2.1092290880000002</v>
      </c>
      <c r="E114" s="1">
        <v>1.6758762480219782</v>
      </c>
      <c r="F114" s="1"/>
    </row>
    <row r="115" spans="3:6" x14ac:dyDescent="0.25">
      <c r="C115" s="1">
        <v>765</v>
      </c>
      <c r="D115" s="1">
        <v>2.1151781079999998</v>
      </c>
      <c r="E115" s="1">
        <v>1.6746530570998996</v>
      </c>
      <c r="F115" s="1"/>
    </row>
    <row r="116" spans="3:6" x14ac:dyDescent="0.25">
      <c r="C116" s="1">
        <v>770</v>
      </c>
      <c r="D116" s="1">
        <v>2.1214821339999999</v>
      </c>
      <c r="E116" s="1">
        <v>1.6733606212802949</v>
      </c>
      <c r="F116" s="1"/>
    </row>
    <row r="117" spans="3:6" x14ac:dyDescent="0.25">
      <c r="C117" s="1">
        <v>775</v>
      </c>
      <c r="D117" s="1">
        <v>2.1283094880000002</v>
      </c>
      <c r="E117" s="1">
        <v>1.6719652188781133</v>
      </c>
      <c r="F117" s="1"/>
    </row>
    <row r="118" spans="3:6" x14ac:dyDescent="0.25">
      <c r="C118" s="1">
        <v>780</v>
      </c>
      <c r="D118" s="1">
        <v>2.1381585599999999</v>
      </c>
      <c r="E118" s="1">
        <v>1.6699600918402022</v>
      </c>
      <c r="F118" s="1"/>
    </row>
    <row r="119" spans="3:6" x14ac:dyDescent="0.25">
      <c r="C119" s="1">
        <v>785</v>
      </c>
      <c r="D119" s="1">
        <v>2.1422202590000001</v>
      </c>
      <c r="E119" s="1">
        <v>1.6691358778783592</v>
      </c>
      <c r="F119" s="1"/>
    </row>
    <row r="120" spans="3:6" x14ac:dyDescent="0.25">
      <c r="C120" s="1">
        <v>790</v>
      </c>
      <c r="D120" s="1">
        <v>2.1514508719999998</v>
      </c>
      <c r="E120" s="1">
        <v>1.667268566505854</v>
      </c>
      <c r="F120" s="1"/>
    </row>
    <row r="121" spans="3:6" x14ac:dyDescent="0.25">
      <c r="C121" s="1">
        <v>795</v>
      </c>
      <c r="D121" s="1">
        <v>2.1583127979999999</v>
      </c>
      <c r="E121" s="1">
        <v>1.6658856140548879</v>
      </c>
      <c r="F121" s="1"/>
    </row>
    <row r="122" spans="3:6" x14ac:dyDescent="0.25">
      <c r="C122" s="1">
        <v>800</v>
      </c>
      <c r="D122" s="1">
        <v>2.1680748460000001</v>
      </c>
      <c r="E122" s="1">
        <v>1.6639257292168077</v>
      </c>
      <c r="F122" s="1"/>
    </row>
    <row r="123" spans="3:6" x14ac:dyDescent="0.25">
      <c r="C123" s="1">
        <v>805</v>
      </c>
      <c r="D123" s="1">
        <v>2.1745946410000001</v>
      </c>
      <c r="E123" s="1">
        <v>1.6626216865639969</v>
      </c>
      <c r="F123" s="1"/>
    </row>
    <row r="124" spans="3:6" x14ac:dyDescent="0.25">
      <c r="C124" s="1">
        <v>810</v>
      </c>
      <c r="D124" s="1">
        <v>2.1847219469999999</v>
      </c>
      <c r="E124" s="1">
        <v>1.6606038285185982</v>
      </c>
      <c r="F124" s="1"/>
    </row>
    <row r="125" spans="3:6" x14ac:dyDescent="0.25">
      <c r="C125" s="1">
        <v>815</v>
      </c>
      <c r="D125" s="1">
        <v>2.1924457550000001</v>
      </c>
      <c r="E125" s="1">
        <v>1.6590711430454363</v>
      </c>
      <c r="F125" s="1"/>
    </row>
    <row r="126" spans="3:6" x14ac:dyDescent="0.25">
      <c r="C126" s="1">
        <v>820</v>
      </c>
      <c r="D126" s="1">
        <v>2.2019934650000001</v>
      </c>
      <c r="E126" s="1">
        <v>1.657183974246488</v>
      </c>
      <c r="F126" s="1"/>
    </row>
    <row r="127" spans="3:6" x14ac:dyDescent="0.25">
      <c r="C127" s="1">
        <v>825</v>
      </c>
      <c r="D127" s="1">
        <v>2.2076380250000001</v>
      </c>
      <c r="E127" s="1">
        <v>1.6560721341277687</v>
      </c>
      <c r="F127" s="1"/>
    </row>
    <row r="128" spans="3:6" x14ac:dyDescent="0.25">
      <c r="C128" s="1">
        <v>830</v>
      </c>
      <c r="D128" s="1">
        <v>2.2172408099999998</v>
      </c>
      <c r="E128" s="1">
        <v>1.654187136486442</v>
      </c>
      <c r="F128" s="1"/>
    </row>
    <row r="129" spans="3:6" x14ac:dyDescent="0.25">
      <c r="C129" s="1">
        <v>835</v>
      </c>
      <c r="D129" s="1">
        <v>2.228607893</v>
      </c>
      <c r="E129" s="1">
        <v>1.6519663356858274</v>
      </c>
      <c r="F129" s="1"/>
    </row>
    <row r="130" spans="3:6" x14ac:dyDescent="0.25">
      <c r="C130" s="1">
        <v>840</v>
      </c>
      <c r="D130" s="1">
        <v>2.227894306</v>
      </c>
      <c r="E130" s="1">
        <v>1.652105416464998</v>
      </c>
      <c r="F130" s="1"/>
    </row>
    <row r="131" spans="3:6" x14ac:dyDescent="0.25">
      <c r="C131" s="1">
        <v>845</v>
      </c>
      <c r="D131" s="1">
        <v>2.2445216179999998</v>
      </c>
      <c r="E131" s="1">
        <v>1.6488762073561591</v>
      </c>
      <c r="F131" s="1"/>
    </row>
    <row r="132" spans="3:6" x14ac:dyDescent="0.25">
      <c r="C132" s="1">
        <v>850</v>
      </c>
      <c r="D132" s="1">
        <v>2.3260335919999999</v>
      </c>
      <c r="E132" s="1">
        <v>1.6333840175891303</v>
      </c>
      <c r="F132" s="1"/>
    </row>
    <row r="133" spans="3:6" x14ac:dyDescent="0.25">
      <c r="C133" s="1">
        <v>855</v>
      </c>
      <c r="D133" s="1">
        <v>2.3381803040000002</v>
      </c>
      <c r="E133" s="1">
        <v>1.6311220021506452</v>
      </c>
      <c r="F133" s="1"/>
    </row>
    <row r="134" spans="3:6" x14ac:dyDescent="0.25">
      <c r="C134" s="1">
        <v>860</v>
      </c>
      <c r="D134" s="1">
        <v>2.3485271929999998</v>
      </c>
      <c r="E134" s="1">
        <v>1.6292044068660954</v>
      </c>
      <c r="F134" s="1"/>
    </row>
    <row r="135" spans="3:6" x14ac:dyDescent="0.25">
      <c r="C135" s="1">
        <v>865</v>
      </c>
      <c r="D135" s="1">
        <v>2.352258205</v>
      </c>
      <c r="E135" s="1">
        <v>1.6285150079139723</v>
      </c>
      <c r="F135" s="1"/>
    </row>
    <row r="136" spans="3:6" x14ac:dyDescent="0.25">
      <c r="C136" s="1">
        <v>870</v>
      </c>
      <c r="D136" s="1">
        <v>2.3638415340000001</v>
      </c>
      <c r="E136" s="1">
        <v>1.6263816408263609</v>
      </c>
      <c r="F136" s="1"/>
    </row>
    <row r="137" spans="3:6" x14ac:dyDescent="0.25">
      <c r="C137" s="1">
        <v>875</v>
      </c>
      <c r="D137" s="1">
        <v>2.3707275390000002</v>
      </c>
      <c r="E137" s="1">
        <v>1.6251183553883837</v>
      </c>
      <c r="F137" s="1"/>
    </row>
    <row r="138" spans="3:6" x14ac:dyDescent="0.25">
      <c r="C138" s="1">
        <v>880</v>
      </c>
      <c r="D138" s="1">
        <v>2.3766207700000002</v>
      </c>
      <c r="E138" s="1">
        <v>1.6240401117660592</v>
      </c>
      <c r="F138" s="1"/>
    </row>
    <row r="139" spans="3:6" x14ac:dyDescent="0.25">
      <c r="C139" s="1">
        <v>885</v>
      </c>
      <c r="D139" s="1">
        <v>2.3848419189999999</v>
      </c>
      <c r="E139" s="1">
        <v>1.622540403198846</v>
      </c>
      <c r="F139" s="1"/>
    </row>
    <row r="140" spans="3:6" x14ac:dyDescent="0.25">
      <c r="C140" s="1">
        <v>890</v>
      </c>
      <c r="D140" s="1">
        <v>2.390555859</v>
      </c>
      <c r="E140" s="1">
        <v>1.6215011038937157</v>
      </c>
      <c r="F140" s="1"/>
    </row>
    <row r="141" spans="3:6" x14ac:dyDescent="0.25">
      <c r="C141" s="1">
        <v>895</v>
      </c>
      <c r="D141" s="1">
        <v>2.3982768060000001</v>
      </c>
      <c r="E141" s="1">
        <v>1.6201006926381114</v>
      </c>
      <c r="F141" s="1"/>
    </row>
    <row r="142" spans="3:6" x14ac:dyDescent="0.25">
      <c r="C142" s="1">
        <v>900</v>
      </c>
      <c r="D142" s="1">
        <v>2.4085431100000001</v>
      </c>
      <c r="E142" s="1">
        <v>1.6182455759355718</v>
      </c>
      <c r="F142" s="1"/>
    </row>
    <row r="143" spans="3:6" x14ac:dyDescent="0.25">
      <c r="C143" s="1">
        <v>905</v>
      </c>
      <c r="D143" s="1">
        <v>2.413351536</v>
      </c>
      <c r="E143" s="1">
        <v>1.6173794128507435</v>
      </c>
      <c r="F143" s="1"/>
    </row>
    <row r="144" spans="3:6" x14ac:dyDescent="0.25">
      <c r="C144" s="1">
        <v>910</v>
      </c>
      <c r="D144" s="1">
        <v>2.41891861</v>
      </c>
      <c r="E144" s="1">
        <v>1.6163787442146165</v>
      </c>
      <c r="F144" s="1"/>
    </row>
    <row r="145" spans="3:6" x14ac:dyDescent="0.25">
      <c r="C145" s="1">
        <v>915</v>
      </c>
      <c r="D145" s="1">
        <v>2.4274203779999999</v>
      </c>
      <c r="E145" s="1">
        <v>1.6148550065125848</v>
      </c>
      <c r="F145" s="1"/>
    </row>
    <row r="146" spans="3:6" x14ac:dyDescent="0.25">
      <c r="C146" s="1">
        <v>920</v>
      </c>
      <c r="D146" s="1">
        <v>2.4331884380000002</v>
      </c>
      <c r="E146" s="1">
        <v>1.6138242558803004</v>
      </c>
      <c r="F146" s="1"/>
    </row>
    <row r="147" spans="3:6" x14ac:dyDescent="0.25">
      <c r="C147" s="1">
        <v>925</v>
      </c>
      <c r="D147" s="1">
        <v>2.4396133419999999</v>
      </c>
      <c r="E147" s="1">
        <v>1.6126790001950002</v>
      </c>
      <c r="F147" s="1"/>
    </row>
    <row r="148" spans="3:6" x14ac:dyDescent="0.25">
      <c r="C148" s="1">
        <v>930</v>
      </c>
      <c r="D148" s="1">
        <v>2.4451894759999999</v>
      </c>
      <c r="E148" s="1">
        <v>1.6116874820647222</v>
      </c>
      <c r="F148" s="1"/>
    </row>
    <row r="149" spans="3:6" x14ac:dyDescent="0.25">
      <c r="C149" s="1">
        <v>935</v>
      </c>
      <c r="D149" s="1">
        <v>2.4533109660000001</v>
      </c>
      <c r="E149" s="1">
        <v>1.6102473999149314</v>
      </c>
      <c r="F149" s="1"/>
    </row>
    <row r="150" spans="3:6" x14ac:dyDescent="0.25">
      <c r="C150" s="1">
        <v>940</v>
      </c>
      <c r="D150" s="1">
        <v>2.456722498</v>
      </c>
      <c r="E150" s="1">
        <v>1.609643896997194</v>
      </c>
      <c r="F150" s="1"/>
    </row>
    <row r="151" spans="3:6" x14ac:dyDescent="0.25">
      <c r="C151" s="1">
        <v>945</v>
      </c>
      <c r="D151" s="1">
        <v>2.4675867560000002</v>
      </c>
      <c r="E151" s="1">
        <v>1.6077275693615782</v>
      </c>
      <c r="F151" s="1"/>
    </row>
    <row r="152" spans="3:6" x14ac:dyDescent="0.25">
      <c r="C152" s="1">
        <v>950</v>
      </c>
      <c r="D152" s="1">
        <v>2.4667012690000001</v>
      </c>
      <c r="E152" s="1">
        <v>1.6078834427601625</v>
      </c>
      <c r="F152" s="1"/>
    </row>
    <row r="153" spans="3:6" x14ac:dyDescent="0.25">
      <c r="C153" s="1">
        <v>955</v>
      </c>
      <c r="D153" s="1">
        <v>2.4760327339999999</v>
      </c>
      <c r="E153" s="1">
        <v>1.6062436180923079</v>
      </c>
      <c r="F153" s="1"/>
    </row>
    <row r="154" spans="3:6" x14ac:dyDescent="0.25">
      <c r="C154" s="1">
        <v>960</v>
      </c>
      <c r="D154" s="1">
        <v>2.4782838819999999</v>
      </c>
      <c r="E154" s="1">
        <v>1.6058489476271731</v>
      </c>
      <c r="F154" s="1"/>
    </row>
    <row r="155" spans="3:6" x14ac:dyDescent="0.25">
      <c r="C155" s="1">
        <v>965</v>
      </c>
      <c r="D155" s="1">
        <v>2.4791643620000001</v>
      </c>
      <c r="E155" s="1">
        <v>1.6056946797092337</v>
      </c>
      <c r="F155" s="1"/>
    </row>
    <row r="156" spans="3:6" x14ac:dyDescent="0.25">
      <c r="C156" s="1">
        <v>970</v>
      </c>
      <c r="D156" s="1">
        <v>2.4886872769999999</v>
      </c>
      <c r="E156" s="1">
        <v>1.6040296724576759</v>
      </c>
      <c r="F156" s="1"/>
    </row>
    <row r="157" spans="3:6" x14ac:dyDescent="0.25">
      <c r="C157" s="1">
        <v>975</v>
      </c>
      <c r="D157" s="1">
        <v>2.490401506</v>
      </c>
      <c r="E157" s="1">
        <v>1.6037306296981351</v>
      </c>
      <c r="F157" s="1"/>
    </row>
    <row r="158" spans="3:6" x14ac:dyDescent="0.25">
      <c r="C158" s="1">
        <v>980</v>
      </c>
      <c r="D158" s="1">
        <v>2.5006122589999999</v>
      </c>
      <c r="E158" s="1">
        <v>1.6019536440677662</v>
      </c>
      <c r="F158" s="1"/>
    </row>
    <row r="159" spans="3:6" x14ac:dyDescent="0.25">
      <c r="C159" s="1">
        <v>985</v>
      </c>
      <c r="D159" s="1">
        <v>2.5051414969999999</v>
      </c>
      <c r="E159" s="1">
        <v>1.6011677390059949</v>
      </c>
      <c r="F159" s="1"/>
    </row>
    <row r="160" spans="3:6" x14ac:dyDescent="0.25">
      <c r="C160" s="1">
        <v>990</v>
      </c>
      <c r="D160" s="1">
        <v>2.5050704480000001</v>
      </c>
      <c r="E160" s="1">
        <v>1.6011800563246972</v>
      </c>
      <c r="F160" s="1"/>
    </row>
    <row r="161" spans="3:6" x14ac:dyDescent="0.25">
      <c r="C161" s="1">
        <v>995</v>
      </c>
      <c r="D161" s="1">
        <v>2.5047934060000001</v>
      </c>
      <c r="E161" s="1">
        <v>1.6012280886926356</v>
      </c>
      <c r="F161" s="1"/>
    </row>
    <row r="162" spans="3:6" x14ac:dyDescent="0.25">
      <c r="C162" s="1">
        <v>1000</v>
      </c>
      <c r="D162" s="1">
        <v>2.5119030480000002</v>
      </c>
      <c r="E162" s="1">
        <v>1.5999971270889723</v>
      </c>
      <c r="F162" s="1"/>
    </row>
    <row r="163" spans="3:6" x14ac:dyDescent="0.25">
      <c r="C163" s="1">
        <v>1005</v>
      </c>
      <c r="D163" s="1">
        <v>2.519327402</v>
      </c>
      <c r="E163" s="1">
        <v>1.5987153896108959</v>
      </c>
      <c r="F163" s="1"/>
    </row>
    <row r="164" spans="3:6" x14ac:dyDescent="0.25">
      <c r="C164" s="1">
        <v>1010</v>
      </c>
      <c r="D164" s="1">
        <v>2.5182321070000002</v>
      </c>
      <c r="E164" s="1">
        <v>1.5989042431941447</v>
      </c>
      <c r="F164" s="1"/>
    </row>
    <row r="165" spans="3:6" x14ac:dyDescent="0.25">
      <c r="C165" s="1">
        <v>1015</v>
      </c>
      <c r="D165" s="1">
        <v>2.5254430769999998</v>
      </c>
      <c r="E165" s="1">
        <v>1.5976624159551946</v>
      </c>
      <c r="F165" s="1"/>
    </row>
    <row r="166" spans="3:6" x14ac:dyDescent="0.25">
      <c r="C166" s="1">
        <v>1020</v>
      </c>
      <c r="D166" s="1">
        <v>2.5285248760000001</v>
      </c>
      <c r="E166" s="1">
        <v>1.5971327693573658</v>
      </c>
      <c r="F166" s="1"/>
    </row>
    <row r="167" spans="3:6" x14ac:dyDescent="0.25">
      <c r="C167" s="1">
        <v>1025</v>
      </c>
      <c r="D167" s="1">
        <v>2.53399229</v>
      </c>
      <c r="E167" s="1">
        <v>1.5961947108478218</v>
      </c>
      <c r="F167" s="1"/>
    </row>
    <row r="168" spans="3:6" x14ac:dyDescent="0.25">
      <c r="C168" s="1">
        <v>1030</v>
      </c>
      <c r="D168" s="1">
        <v>2.5383353230000001</v>
      </c>
      <c r="E168" s="1">
        <v>1.5954510066270171</v>
      </c>
      <c r="F168" s="1"/>
    </row>
    <row r="169" spans="3:6" x14ac:dyDescent="0.25">
      <c r="C169" s="1">
        <v>1035</v>
      </c>
      <c r="D169" s="1">
        <v>2.5372276309999999</v>
      </c>
      <c r="E169" s="1">
        <v>1.595640567680735</v>
      </c>
      <c r="F169" s="1"/>
    </row>
    <row r="170" spans="3:6" x14ac:dyDescent="0.25">
      <c r="C170" s="1">
        <v>1040</v>
      </c>
      <c r="D170" s="1">
        <v>2.536179304</v>
      </c>
      <c r="E170" s="1">
        <v>1.5958200457488825</v>
      </c>
      <c r="F170" s="1"/>
    </row>
    <row r="171" spans="3:6" x14ac:dyDescent="0.25">
      <c r="C171" s="1">
        <v>1045</v>
      </c>
      <c r="D171" s="1">
        <v>2.5464715959999999</v>
      </c>
      <c r="E171" s="1">
        <v>1.5940611636932858</v>
      </c>
      <c r="F171" s="1"/>
    </row>
    <row r="172" spans="3:6" x14ac:dyDescent="0.25">
      <c r="C172" s="1">
        <v>1050</v>
      </c>
      <c r="D172" s="1">
        <v>2.547758102</v>
      </c>
      <c r="E172" s="1">
        <v>1.5938418086575938</v>
      </c>
      <c r="F172" s="1"/>
    </row>
    <row r="173" spans="3:6" x14ac:dyDescent="0.25">
      <c r="C173" s="1">
        <v>1055</v>
      </c>
      <c r="D173" s="1">
        <v>2.5460777280000002</v>
      </c>
      <c r="E173" s="1">
        <v>1.5941283421096175</v>
      </c>
      <c r="F173" s="1"/>
    </row>
    <row r="174" spans="3:6" x14ac:dyDescent="0.25">
      <c r="C174" s="1">
        <v>1060</v>
      </c>
      <c r="D174" s="1">
        <v>2.5507037640000001</v>
      </c>
      <c r="E174" s="1">
        <v>1.5933399769569292</v>
      </c>
      <c r="F174" s="1"/>
    </row>
    <row r="175" spans="3:6" x14ac:dyDescent="0.25">
      <c r="C175" s="1">
        <v>1065</v>
      </c>
      <c r="D175" s="1">
        <v>2.5537128450000002</v>
      </c>
      <c r="E175" s="1">
        <v>1.5928279390394218</v>
      </c>
      <c r="F175" s="1"/>
    </row>
    <row r="176" spans="3:6" x14ac:dyDescent="0.25">
      <c r="C176" s="1">
        <v>1070</v>
      </c>
      <c r="D176" s="1">
        <v>2.5565676690000001</v>
      </c>
      <c r="E176" s="1">
        <v>1.5923427075788061</v>
      </c>
      <c r="F176" s="1"/>
    </row>
    <row r="177" spans="3:6" x14ac:dyDescent="0.25">
      <c r="C177" s="1">
        <v>1075</v>
      </c>
      <c r="D177" s="1">
        <v>2.5579884050000001</v>
      </c>
      <c r="E177" s="1">
        <v>1.5921014284484245</v>
      </c>
      <c r="F177" s="1"/>
    </row>
    <row r="178" spans="3:6" x14ac:dyDescent="0.25">
      <c r="C178" s="1">
        <v>1080</v>
      </c>
      <c r="D178" s="1">
        <v>2.5594131949999999</v>
      </c>
      <c r="E178" s="1">
        <v>1.5918595953857781</v>
      </c>
      <c r="F178" s="1"/>
    </row>
    <row r="179" spans="3:6" x14ac:dyDescent="0.25">
      <c r="C179" s="1">
        <v>1085</v>
      </c>
      <c r="D179" s="1">
        <v>2.5633285049999999</v>
      </c>
      <c r="E179" s="1">
        <v>1.5911957329626392</v>
      </c>
      <c r="F179" s="1"/>
    </row>
    <row r="180" spans="3:6" x14ac:dyDescent="0.25">
      <c r="C180" s="1">
        <v>1090</v>
      </c>
      <c r="D180" s="1">
        <v>2.560192823</v>
      </c>
      <c r="E180" s="1">
        <v>1.5917273242150027</v>
      </c>
      <c r="F180" s="1"/>
    </row>
    <row r="181" spans="3:6" x14ac:dyDescent="0.25">
      <c r="C181" s="1">
        <v>1095</v>
      </c>
      <c r="D181" s="1">
        <v>2.5672590729999998</v>
      </c>
      <c r="E181" s="1">
        <v>1.5905303026191731</v>
      </c>
      <c r="F181" s="1"/>
    </row>
    <row r="182" spans="3:6" x14ac:dyDescent="0.25">
      <c r="C182" s="1">
        <v>1100</v>
      </c>
      <c r="D182" s="1">
        <v>2.5694835189999998</v>
      </c>
      <c r="E182" s="1">
        <v>1.5901541635909162</v>
      </c>
      <c r="F182" s="1"/>
    </row>
    <row r="183" spans="3:6" x14ac:dyDescent="0.25">
      <c r="C183" s="1">
        <v>1105</v>
      </c>
      <c r="D183" s="1">
        <v>2.570422411</v>
      </c>
      <c r="E183" s="1">
        <v>1.5899955009131195</v>
      </c>
      <c r="F183" s="1"/>
    </row>
    <row r="184" spans="3:6" x14ac:dyDescent="0.25">
      <c r="C184" s="1">
        <v>1110</v>
      </c>
      <c r="D184" s="1">
        <v>2.5720119480000001</v>
      </c>
      <c r="E184" s="1">
        <v>1.5897270182756471</v>
      </c>
      <c r="F184" s="1"/>
    </row>
    <row r="185" spans="3:6" x14ac:dyDescent="0.25">
      <c r="C185" s="1">
        <v>1115</v>
      </c>
      <c r="D185" s="1">
        <v>2.5761787890000001</v>
      </c>
      <c r="E185" s="1">
        <v>1.5890239998597115</v>
      </c>
      <c r="F185" s="1"/>
    </row>
    <row r="186" spans="3:6" x14ac:dyDescent="0.25">
      <c r="C186" s="1">
        <v>1120</v>
      </c>
      <c r="D186" s="1">
        <v>2.575030565</v>
      </c>
      <c r="E186" s="1">
        <v>1.5892176116200492</v>
      </c>
      <c r="F186" s="1"/>
    </row>
    <row r="187" spans="3:6" x14ac:dyDescent="0.25">
      <c r="C187" s="1">
        <v>1125</v>
      </c>
      <c r="D187" s="1">
        <v>2.571711063</v>
      </c>
      <c r="E187" s="1">
        <v>1.5897778268806426</v>
      </c>
      <c r="F187" s="1"/>
    </row>
    <row r="188" spans="3:6" x14ac:dyDescent="0.25">
      <c r="C188" s="1">
        <v>1130</v>
      </c>
      <c r="D188" s="1">
        <v>2.576043367</v>
      </c>
      <c r="E188" s="1">
        <v>1.5890468300194216</v>
      </c>
      <c r="F188" s="1"/>
    </row>
    <row r="189" spans="3:6" x14ac:dyDescent="0.25">
      <c r="C189" s="1">
        <v>1135</v>
      </c>
      <c r="D189" s="1">
        <v>2.5809786319999999</v>
      </c>
      <c r="E189" s="1">
        <v>1.5882155909783722</v>
      </c>
      <c r="F189" s="1"/>
    </row>
    <row r="190" spans="3:6" x14ac:dyDescent="0.25">
      <c r="C190" s="1">
        <v>1140</v>
      </c>
      <c r="D190" s="1">
        <v>2.5767245289999998</v>
      </c>
      <c r="E190" s="1">
        <v>1.5889320082748464</v>
      </c>
      <c r="F190" s="1"/>
    </row>
    <row r="191" spans="3:6" x14ac:dyDescent="0.25">
      <c r="C191" s="1">
        <v>1145</v>
      </c>
      <c r="D191" s="1">
        <v>2.5790314670000001</v>
      </c>
      <c r="E191" s="1">
        <v>1.588543358962841</v>
      </c>
      <c r="F191" s="1"/>
    </row>
    <row r="192" spans="3:6" x14ac:dyDescent="0.25">
      <c r="C192" s="1">
        <v>1150</v>
      </c>
      <c r="D192" s="1">
        <v>2.5821726319999998</v>
      </c>
      <c r="E192" s="1">
        <v>1.5880147261986584</v>
      </c>
      <c r="F192" s="1"/>
    </row>
    <row r="193" spans="3:6" x14ac:dyDescent="0.25">
      <c r="C193" s="1">
        <v>1155</v>
      </c>
      <c r="D193" s="1">
        <v>2.5771732329999999</v>
      </c>
      <c r="E193" s="1">
        <v>1.588856387965442</v>
      </c>
      <c r="F193" s="1"/>
    </row>
    <row r="194" spans="3:6" x14ac:dyDescent="0.25">
      <c r="C194" s="1">
        <v>1160</v>
      </c>
      <c r="D194" s="1">
        <v>2.5853159429999999</v>
      </c>
      <c r="E194" s="1">
        <v>1.587486375619547</v>
      </c>
      <c r="F194" s="1"/>
    </row>
    <row r="195" spans="3:6" x14ac:dyDescent="0.25">
      <c r="C195" s="1">
        <v>1165</v>
      </c>
      <c r="D195" s="1">
        <v>2.5832188129999998</v>
      </c>
      <c r="E195" s="1">
        <v>1.5878388051106158</v>
      </c>
      <c r="F195" s="1"/>
    </row>
    <row r="196" spans="3:6" x14ac:dyDescent="0.25">
      <c r="C196" s="1">
        <v>1170</v>
      </c>
      <c r="D196" s="1">
        <v>2.580287218</v>
      </c>
      <c r="E196" s="1">
        <v>1.5883319489786898</v>
      </c>
      <c r="F196" s="1"/>
    </row>
    <row r="197" spans="3:6" x14ac:dyDescent="0.25">
      <c r="C197" s="1">
        <v>1175</v>
      </c>
      <c r="D197" s="1">
        <v>2.5808515550000002</v>
      </c>
      <c r="E197" s="1">
        <v>1.5882369744171481</v>
      </c>
      <c r="F197" s="1"/>
    </row>
    <row r="198" spans="3:6" x14ac:dyDescent="0.25">
      <c r="C198" s="1">
        <v>1180</v>
      </c>
      <c r="D198" s="1">
        <v>2.5847821240000002</v>
      </c>
      <c r="E198" s="1">
        <v>1.5875760585013239</v>
      </c>
      <c r="F198" s="1"/>
    </row>
    <row r="199" spans="3:6" x14ac:dyDescent="0.25">
      <c r="C199" s="1">
        <v>1185</v>
      </c>
      <c r="D199" s="1">
        <v>2.5788588520000002</v>
      </c>
      <c r="E199" s="1">
        <v>1.5885724273366859</v>
      </c>
      <c r="F199" s="1"/>
    </row>
    <row r="200" spans="3:6" x14ac:dyDescent="0.25">
      <c r="C200" s="1">
        <v>1190</v>
      </c>
      <c r="D200" s="1">
        <v>2.587491751</v>
      </c>
      <c r="E200" s="1">
        <v>1.5871210260764332</v>
      </c>
      <c r="F200" s="1"/>
    </row>
    <row r="201" spans="3:6" x14ac:dyDescent="0.25">
      <c r="C201" s="1">
        <v>1195</v>
      </c>
      <c r="D201" s="1">
        <v>2.5884354109999999</v>
      </c>
      <c r="E201" s="1">
        <v>1.5869626674587378</v>
      </c>
      <c r="F201" s="1"/>
    </row>
    <row r="202" spans="3:6" x14ac:dyDescent="0.25">
      <c r="C202" s="1">
        <v>1200</v>
      </c>
      <c r="D202" s="1">
        <v>2.5889513489999998</v>
      </c>
      <c r="E202" s="1">
        <v>1.5868761106541054</v>
      </c>
      <c r="F202" s="1"/>
    </row>
    <row r="203" spans="3:6" x14ac:dyDescent="0.25">
      <c r="C203" s="1">
        <v>1205</v>
      </c>
      <c r="D203" s="1">
        <v>2.5825171469999999</v>
      </c>
      <c r="E203" s="1">
        <v>1.5879567862370896</v>
      </c>
      <c r="F203" s="1"/>
    </row>
    <row r="204" spans="3:6" x14ac:dyDescent="0.25">
      <c r="C204" s="1">
        <v>1210</v>
      </c>
      <c r="D204" s="1">
        <v>2.5849540229999999</v>
      </c>
      <c r="E204" s="1">
        <v>1.5875471770323091</v>
      </c>
      <c r="F204" s="1"/>
    </row>
    <row r="205" spans="3:6" x14ac:dyDescent="0.25">
      <c r="C205" s="1">
        <v>1215</v>
      </c>
      <c r="D205" s="1">
        <v>2.5853712560000002</v>
      </c>
      <c r="E205" s="1">
        <v>1.5874770839607193</v>
      </c>
      <c r="F205" s="1"/>
    </row>
    <row r="206" spans="3:6" x14ac:dyDescent="0.25">
      <c r="C206" s="1">
        <v>1220</v>
      </c>
      <c r="D206" s="1">
        <v>2.5843710899999999</v>
      </c>
      <c r="E206" s="1">
        <v>1.587645125828625</v>
      </c>
      <c r="F206" s="1"/>
    </row>
    <row r="207" spans="3:6" x14ac:dyDescent="0.25">
      <c r="C207" s="1">
        <v>1225</v>
      </c>
      <c r="D207" s="1">
        <v>2.5883972640000001</v>
      </c>
      <c r="E207" s="1">
        <v>1.5869690679096085</v>
      </c>
      <c r="F207" s="1"/>
    </row>
    <row r="208" spans="3:6" x14ac:dyDescent="0.25">
      <c r="C208" s="1">
        <v>1230</v>
      </c>
      <c r="D208" s="1">
        <v>2.5811500550000002</v>
      </c>
      <c r="E208" s="1">
        <v>1.5881867470391708</v>
      </c>
      <c r="F208" s="1"/>
    </row>
    <row r="209" spans="3:6" x14ac:dyDescent="0.25">
      <c r="C209" s="1">
        <v>1235</v>
      </c>
      <c r="D209" s="1">
        <v>2.5820772650000001</v>
      </c>
      <c r="E209" s="1">
        <v>1.5880307662287445</v>
      </c>
      <c r="F209" s="1"/>
    </row>
    <row r="210" spans="3:6" x14ac:dyDescent="0.25">
      <c r="C210" s="1">
        <v>1240</v>
      </c>
      <c r="D210" s="1">
        <v>2.5768761630000001</v>
      </c>
      <c r="E210" s="1">
        <v>1.5889064518480203</v>
      </c>
      <c r="F210" s="1"/>
    </row>
    <row r="211" spans="3:6" x14ac:dyDescent="0.25">
      <c r="C211" s="1">
        <v>1245</v>
      </c>
      <c r="D211" s="1">
        <v>2.5790660380000001</v>
      </c>
      <c r="E211" s="1">
        <v>1.5885375374387154</v>
      </c>
      <c r="F211" s="1"/>
    </row>
    <row r="212" spans="3:6" x14ac:dyDescent="0.25">
      <c r="C212" s="1">
        <v>1250</v>
      </c>
      <c r="D212" s="1">
        <v>2.5791218279999999</v>
      </c>
      <c r="E212" s="1">
        <v>1.5885281429421303</v>
      </c>
      <c r="F212" s="1"/>
    </row>
    <row r="213" spans="3:6" x14ac:dyDescent="0.25">
      <c r="C213" s="1">
        <v>1255</v>
      </c>
      <c r="D213" s="1">
        <v>2.576898098</v>
      </c>
      <c r="E213" s="1">
        <v>1.5889027550429302</v>
      </c>
      <c r="F213" s="1"/>
    </row>
    <row r="214" spans="3:6" x14ac:dyDescent="0.25">
      <c r="C214" s="1">
        <v>1260</v>
      </c>
      <c r="D214" s="1">
        <v>2.577092409</v>
      </c>
      <c r="E214" s="1">
        <v>1.5888700083023226</v>
      </c>
      <c r="F214" s="1"/>
    </row>
    <row r="215" spans="3:6" x14ac:dyDescent="0.25">
      <c r="C215" s="1">
        <v>1265</v>
      </c>
      <c r="D215" s="1">
        <v>2.5752205849999998</v>
      </c>
      <c r="E215" s="1">
        <v>1.5891855647799689</v>
      </c>
      <c r="F215" s="1"/>
    </row>
    <row r="216" spans="3:6" x14ac:dyDescent="0.25">
      <c r="C216" s="1">
        <v>1270</v>
      </c>
      <c r="D216" s="1">
        <v>2.575472832</v>
      </c>
      <c r="E216" s="1">
        <v>1.5891430270199451</v>
      </c>
      <c r="F216" s="1"/>
    </row>
    <row r="217" spans="3:6" x14ac:dyDescent="0.25">
      <c r="C217" s="1">
        <v>1275</v>
      </c>
      <c r="D217" s="1">
        <v>2.5748250480000001</v>
      </c>
      <c r="E217" s="1">
        <v>1.5892522746886055</v>
      </c>
      <c r="F217" s="1"/>
    </row>
    <row r="218" spans="3:6" x14ac:dyDescent="0.25">
      <c r="C218" s="1">
        <v>1280</v>
      </c>
      <c r="D218" s="1">
        <v>2.5676820280000001</v>
      </c>
      <c r="E218" s="1">
        <v>1.5904587586542487</v>
      </c>
      <c r="F218" s="1"/>
    </row>
    <row r="219" spans="3:6" x14ac:dyDescent="0.25">
      <c r="C219" s="1">
        <v>1285</v>
      </c>
      <c r="D219" s="1">
        <v>2.5694842339999999</v>
      </c>
      <c r="E219" s="1">
        <v>1.5901540427415279</v>
      </c>
      <c r="F219" s="1"/>
    </row>
    <row r="220" spans="3:6" x14ac:dyDescent="0.25">
      <c r="C220" s="1">
        <v>1290</v>
      </c>
      <c r="D220" s="1">
        <v>2.5721344949999998</v>
      </c>
      <c r="E220" s="1">
        <v>1.5897063262185784</v>
      </c>
      <c r="F220" s="1"/>
    </row>
    <row r="221" spans="3:6" x14ac:dyDescent="0.25">
      <c r="C221" s="1">
        <v>1295</v>
      </c>
      <c r="D221" s="1">
        <v>2.5641186239999998</v>
      </c>
      <c r="E221" s="1">
        <v>1.5910618868923316</v>
      </c>
      <c r="F221" s="1"/>
    </row>
    <row r="222" spans="3:6" x14ac:dyDescent="0.25">
      <c r="C222" s="1">
        <v>1300</v>
      </c>
      <c r="D222" s="1">
        <v>2.5680089000000001</v>
      </c>
      <c r="E222" s="1">
        <v>1.5904034754574712</v>
      </c>
      <c r="F222" s="1"/>
    </row>
    <row r="223" spans="3:6" x14ac:dyDescent="0.25">
      <c r="C223" s="1">
        <v>1305</v>
      </c>
      <c r="D223" s="1">
        <v>2.5617990490000002</v>
      </c>
      <c r="E223" s="1">
        <v>1.5914549399048403</v>
      </c>
      <c r="F223" s="1"/>
    </row>
    <row r="224" spans="3:6" x14ac:dyDescent="0.25">
      <c r="C224" s="1">
        <v>1310</v>
      </c>
      <c r="D224" s="1">
        <v>2.5613157750000002</v>
      </c>
      <c r="E224" s="1">
        <v>1.591536875695577</v>
      </c>
      <c r="F224" s="1"/>
    </row>
    <row r="225" spans="3:6" x14ac:dyDescent="0.25">
      <c r="C225" s="1">
        <v>1315</v>
      </c>
      <c r="D225" s="1">
        <v>2.558828831</v>
      </c>
      <c r="E225" s="1">
        <v>1.5919587646163211</v>
      </c>
      <c r="F225" s="1"/>
    </row>
    <row r="226" spans="3:6" x14ac:dyDescent="0.25">
      <c r="C226" s="1">
        <v>1320</v>
      </c>
      <c r="D226" s="1">
        <v>2.5620968340000001</v>
      </c>
      <c r="E226" s="1">
        <v>1.5914044601974489</v>
      </c>
      <c r="F226" s="1"/>
    </row>
    <row r="227" spans="3:6" x14ac:dyDescent="0.25">
      <c r="C227" s="1">
        <v>1325</v>
      </c>
      <c r="D227" s="1">
        <v>2.555822134</v>
      </c>
      <c r="E227" s="1">
        <v>1.592469373091937</v>
      </c>
      <c r="F227" s="1"/>
    </row>
    <row r="228" spans="3:6" x14ac:dyDescent="0.25">
      <c r="C228" s="1">
        <v>1330</v>
      </c>
      <c r="D228" s="1">
        <v>2.5519092080000001</v>
      </c>
      <c r="E228" s="1">
        <v>1.5931347810347398</v>
      </c>
      <c r="F228" s="1"/>
    </row>
    <row r="229" spans="3:6" x14ac:dyDescent="0.25">
      <c r="C229" s="1">
        <v>1335</v>
      </c>
      <c r="D229" s="1">
        <v>2.550466299</v>
      </c>
      <c r="E229" s="1">
        <v>1.5933804107154379</v>
      </c>
      <c r="F229" s="1"/>
    </row>
    <row r="230" spans="3:6" x14ac:dyDescent="0.25">
      <c r="C230" s="1">
        <v>1340</v>
      </c>
      <c r="D230" s="1">
        <v>2.5497004990000001</v>
      </c>
      <c r="E230" s="1">
        <v>1.5935108310447776</v>
      </c>
      <c r="F230" s="1"/>
    </row>
    <row r="231" spans="3:6" x14ac:dyDescent="0.25">
      <c r="C231" s="1">
        <v>1345</v>
      </c>
      <c r="D231" s="1">
        <v>2.5508420470000002</v>
      </c>
      <c r="E231" s="1">
        <v>1.5933164328994689</v>
      </c>
      <c r="F231" s="1"/>
    </row>
    <row r="232" spans="3:6" x14ac:dyDescent="0.25">
      <c r="C232" s="1">
        <v>1350</v>
      </c>
      <c r="D232" s="1">
        <v>2.5444691179999999</v>
      </c>
      <c r="E232" s="1">
        <v>1.5944028157529893</v>
      </c>
      <c r="F232" s="1"/>
    </row>
    <row r="233" spans="3:6" x14ac:dyDescent="0.25">
      <c r="C233" s="1">
        <v>1355</v>
      </c>
      <c r="D233" s="1">
        <v>2.542668581</v>
      </c>
      <c r="E233" s="1">
        <v>1.5947102433724025</v>
      </c>
      <c r="F233" s="1"/>
    </row>
    <row r="234" spans="3:6" x14ac:dyDescent="0.25">
      <c r="C234" s="1">
        <v>1360</v>
      </c>
      <c r="D234" s="1">
        <v>2.5513036250000001</v>
      </c>
      <c r="E234" s="1">
        <v>1.5932378538890675</v>
      </c>
      <c r="F234" s="1"/>
    </row>
    <row r="235" spans="3:6" x14ac:dyDescent="0.25">
      <c r="C235" s="1">
        <v>1365</v>
      </c>
      <c r="D235" s="1">
        <v>2.5534200669999998</v>
      </c>
      <c r="E235" s="1">
        <v>1.5928777328756714</v>
      </c>
      <c r="F235" s="1"/>
    </row>
    <row r="236" spans="3:6" x14ac:dyDescent="0.25">
      <c r="C236" s="1">
        <v>1370</v>
      </c>
      <c r="D236" s="1">
        <v>2.5368459219999999</v>
      </c>
      <c r="E236" s="1">
        <v>1.5957059093085115</v>
      </c>
      <c r="F236" s="1"/>
    </row>
    <row r="237" spans="3:6" x14ac:dyDescent="0.25">
      <c r="C237" s="1">
        <v>1375</v>
      </c>
      <c r="D237" s="1">
        <v>2.5327417849999998</v>
      </c>
      <c r="E237" s="1">
        <v>1.596409084613676</v>
      </c>
      <c r="F237" s="1"/>
    </row>
    <row r="238" spans="3:6" x14ac:dyDescent="0.25">
      <c r="C238" s="1">
        <v>1380</v>
      </c>
      <c r="D238" s="1">
        <v>2.5378296379999998</v>
      </c>
      <c r="E238" s="1">
        <v>1.5955375350229599</v>
      </c>
      <c r="F238" s="1"/>
    </row>
    <row r="239" spans="3:6" x14ac:dyDescent="0.25">
      <c r="C239" s="1">
        <v>1385</v>
      </c>
      <c r="D239" s="1">
        <v>2.5369746690000001</v>
      </c>
      <c r="E239" s="1">
        <v>1.5956838690685502</v>
      </c>
      <c r="F239" s="1"/>
    </row>
    <row r="240" spans="3:6" x14ac:dyDescent="0.25">
      <c r="C240" s="1">
        <v>1390</v>
      </c>
      <c r="D240" s="1">
        <v>2.5289347169999998</v>
      </c>
      <c r="E240" s="1">
        <v>1.5970623815739839</v>
      </c>
      <c r="F240" s="1"/>
    </row>
    <row r="241" spans="3:6" x14ac:dyDescent="0.25">
      <c r="C241" s="1">
        <v>1395</v>
      </c>
      <c r="D241" s="1">
        <v>2.531536579</v>
      </c>
      <c r="E241" s="1">
        <v>1.5966157929687927</v>
      </c>
      <c r="F241" s="1"/>
    </row>
    <row r="242" spans="3:6" x14ac:dyDescent="0.25">
      <c r="C242" s="1">
        <v>1400</v>
      </c>
      <c r="D242" s="1">
        <v>2.5163629059999999</v>
      </c>
      <c r="E242" s="1">
        <v>1.5992267254256138</v>
      </c>
      <c r="F242" s="1"/>
    </row>
    <row r="243" spans="3:6" x14ac:dyDescent="0.25">
      <c r="C243" s="1">
        <v>1405</v>
      </c>
      <c r="D243" s="1">
        <v>2.5272705549999999</v>
      </c>
      <c r="E243" s="1">
        <v>1.5973482625304762</v>
      </c>
      <c r="F243" s="1"/>
    </row>
    <row r="244" spans="3:6" x14ac:dyDescent="0.25">
      <c r="C244" s="1">
        <v>1410</v>
      </c>
      <c r="D244" s="1">
        <v>2.5208253859999998</v>
      </c>
      <c r="E244" s="1">
        <v>1.5984572362446392</v>
      </c>
      <c r="F244" s="1"/>
    </row>
    <row r="245" spans="3:6" x14ac:dyDescent="0.25">
      <c r="C245" s="1">
        <v>1415</v>
      </c>
      <c r="D245" s="1">
        <v>2.5153779979999999</v>
      </c>
      <c r="E245" s="1">
        <v>1.5993967421745703</v>
      </c>
      <c r="F245" s="1"/>
    </row>
    <row r="246" spans="3:6" x14ac:dyDescent="0.25">
      <c r="C246" s="1">
        <v>1420</v>
      </c>
      <c r="D246" s="1">
        <v>2.5176386829999999</v>
      </c>
      <c r="E246" s="1">
        <v>1.5990065971982759</v>
      </c>
      <c r="F246" s="1"/>
    </row>
    <row r="247" spans="3:6" x14ac:dyDescent="0.25">
      <c r="C247" s="1">
        <v>1425</v>
      </c>
      <c r="D247" s="1">
        <v>2.5096921920000002</v>
      </c>
      <c r="E247" s="1">
        <v>1.6003795404764445</v>
      </c>
      <c r="F247" s="1"/>
    </row>
    <row r="248" spans="3:6" x14ac:dyDescent="0.25">
      <c r="C248" s="1">
        <v>1430</v>
      </c>
      <c r="D248" s="1">
        <v>2.50678277</v>
      </c>
      <c r="E248" s="1">
        <v>1.6008832990205903</v>
      </c>
      <c r="F248" s="1"/>
    </row>
    <row r="249" spans="3:6" x14ac:dyDescent="0.25">
      <c r="C249" s="1">
        <v>1435</v>
      </c>
      <c r="D249" s="1">
        <v>2.5099716189999999</v>
      </c>
      <c r="E249" s="1">
        <v>1.6003311891888328</v>
      </c>
      <c r="F249" s="1"/>
    </row>
    <row r="250" spans="3:6" x14ac:dyDescent="0.25">
      <c r="C250" s="1">
        <v>1440</v>
      </c>
      <c r="D250" s="1">
        <v>2.5014991759999998</v>
      </c>
      <c r="E250" s="1">
        <v>1.6017996358382223</v>
      </c>
      <c r="F250" s="1"/>
    </row>
    <row r="251" spans="3:6" x14ac:dyDescent="0.25">
      <c r="C251" s="1">
        <v>1445</v>
      </c>
      <c r="D251" s="1">
        <v>2.5018045899999999</v>
      </c>
      <c r="E251" s="1">
        <v>1.6017466150258695</v>
      </c>
      <c r="F251" s="1"/>
    </row>
    <row r="252" spans="3:6" x14ac:dyDescent="0.25">
      <c r="C252" s="1">
        <v>1450</v>
      </c>
      <c r="D252" s="1">
        <v>2.4948132040000002</v>
      </c>
      <c r="E252" s="1">
        <v>1.6029619660762675</v>
      </c>
      <c r="F252" s="1"/>
    </row>
    <row r="253" spans="3:6" x14ac:dyDescent="0.25">
      <c r="C253" s="1">
        <v>1455</v>
      </c>
      <c r="D253" s="1">
        <v>2.4973804949999998</v>
      </c>
      <c r="E253" s="1">
        <v>1.6025152845249278</v>
      </c>
      <c r="F253" s="1"/>
    </row>
    <row r="254" spans="3:6" x14ac:dyDescent="0.25">
      <c r="C254" s="1">
        <v>1460</v>
      </c>
      <c r="D254" s="1">
        <v>2.4946773050000002</v>
      </c>
      <c r="E254" s="1">
        <v>1.6029856238768803</v>
      </c>
      <c r="F254" s="1"/>
    </row>
    <row r="255" spans="3:6" x14ac:dyDescent="0.25">
      <c r="C255" s="1">
        <v>1465</v>
      </c>
      <c r="D255" s="1">
        <v>2.4890806670000001</v>
      </c>
      <c r="E255" s="1">
        <v>1.6039610283953116</v>
      </c>
      <c r="F255" s="1"/>
    </row>
    <row r="256" spans="3:6" x14ac:dyDescent="0.25">
      <c r="C256" s="1">
        <v>1470</v>
      </c>
      <c r="D256" s="1">
        <v>2.4865689280000001</v>
      </c>
      <c r="E256" s="1">
        <v>1.6043994975678337</v>
      </c>
      <c r="F256" s="1"/>
    </row>
    <row r="257" spans="3:6" x14ac:dyDescent="0.25">
      <c r="C257" s="1">
        <v>1475</v>
      </c>
      <c r="D257" s="1">
        <v>2.4848346710000002</v>
      </c>
      <c r="E257" s="1">
        <v>1.6047025018445358</v>
      </c>
      <c r="F257" s="1"/>
    </row>
    <row r="258" spans="3:6" x14ac:dyDescent="0.25">
      <c r="C258" s="1">
        <v>1480</v>
      </c>
      <c r="D258" s="1">
        <v>2.4823188780000001</v>
      </c>
      <c r="E258" s="1">
        <v>1.6051424299040007</v>
      </c>
      <c r="F258" s="1"/>
    </row>
    <row r="259" spans="3:6" x14ac:dyDescent="0.25">
      <c r="C259" s="1">
        <v>1485</v>
      </c>
      <c r="D259" s="1">
        <v>2.4798121449999999</v>
      </c>
      <c r="E259" s="1">
        <v>1.6055812173511952</v>
      </c>
      <c r="F259" s="1"/>
    </row>
    <row r="260" spans="3:6" x14ac:dyDescent="0.25">
      <c r="C260" s="1">
        <v>1490</v>
      </c>
      <c r="D260" s="1">
        <v>2.4772675039999998</v>
      </c>
      <c r="E260" s="1">
        <v>1.6060270942464834</v>
      </c>
      <c r="F260" s="1"/>
    </row>
    <row r="261" spans="3:6" x14ac:dyDescent="0.25">
      <c r="C261" s="1">
        <v>1495</v>
      </c>
      <c r="D261" s="1">
        <v>2.471110344</v>
      </c>
      <c r="E261" s="1">
        <v>1.6071078613480807</v>
      </c>
      <c r="F261" s="1"/>
    </row>
    <row r="262" spans="3:6" x14ac:dyDescent="0.25">
      <c r="C262" s="1">
        <v>1500</v>
      </c>
      <c r="D262" s="1">
        <v>2.471530199</v>
      </c>
      <c r="E262" s="1">
        <v>1.6070340786367741</v>
      </c>
      <c r="F262" s="1"/>
    </row>
    <row r="263" spans="3:6" x14ac:dyDescent="0.25">
      <c r="C263" s="1">
        <v>1505</v>
      </c>
      <c r="D263" s="1">
        <v>2.4651515480000001</v>
      </c>
      <c r="E263" s="1">
        <v>1.6081563768179759</v>
      </c>
      <c r="F263" s="1"/>
    </row>
    <row r="264" spans="3:6" x14ac:dyDescent="0.25">
      <c r="C264" s="1">
        <v>1510</v>
      </c>
      <c r="D264" s="1">
        <v>2.4617168899999999</v>
      </c>
      <c r="E264" s="1">
        <v>1.608761894613727</v>
      </c>
      <c r="F264" s="1"/>
    </row>
    <row r="265" spans="3:6" x14ac:dyDescent="0.25">
      <c r="C265" s="1">
        <v>1515</v>
      </c>
      <c r="D265" s="1">
        <v>2.4622690679999999</v>
      </c>
      <c r="E265" s="1">
        <v>1.6086644906562506</v>
      </c>
      <c r="F265" s="1"/>
    </row>
    <row r="266" spans="3:6" x14ac:dyDescent="0.25">
      <c r="C266" s="1">
        <v>1520</v>
      </c>
      <c r="D266" s="1">
        <v>2.4566688540000001</v>
      </c>
      <c r="E266" s="1">
        <v>1.6096533801795903</v>
      </c>
      <c r="F266" s="1"/>
    </row>
    <row r="267" spans="3:6" x14ac:dyDescent="0.25">
      <c r="C267" s="1">
        <v>1525</v>
      </c>
      <c r="D267" s="1">
        <v>2.4576516150000001</v>
      </c>
      <c r="E267" s="1">
        <v>1.6094796806059823</v>
      </c>
      <c r="F267" s="1"/>
    </row>
    <row r="268" spans="3:6" x14ac:dyDescent="0.25">
      <c r="C268" s="1">
        <v>1530</v>
      </c>
      <c r="D268" s="1">
        <v>2.457685471</v>
      </c>
      <c r="E268" s="1">
        <v>1.6094736979139626</v>
      </c>
      <c r="F268" s="1"/>
    </row>
    <row r="269" spans="3:6" x14ac:dyDescent="0.25">
      <c r="C269" s="1">
        <v>1535</v>
      </c>
      <c r="D269" s="1">
        <v>2.4516100879999998</v>
      </c>
      <c r="E269" s="1">
        <v>1.6105486002609786</v>
      </c>
      <c r="F269" s="1"/>
    </row>
    <row r="270" spans="3:6" x14ac:dyDescent="0.25">
      <c r="C270" s="1">
        <v>1540</v>
      </c>
      <c r="D270" s="1">
        <v>2.4472291469999998</v>
      </c>
      <c r="E270" s="1">
        <v>1.6113253634564106</v>
      </c>
      <c r="F270" s="1"/>
    </row>
    <row r="271" spans="3:6" x14ac:dyDescent="0.25">
      <c r="C271" s="1">
        <v>1545</v>
      </c>
      <c r="D271" s="1">
        <v>2.4485745429999999</v>
      </c>
      <c r="E271" s="1">
        <v>1.6110866700322131</v>
      </c>
      <c r="F271" s="1"/>
    </row>
    <row r="272" spans="3:6" x14ac:dyDescent="0.25">
      <c r="C272" s="1">
        <v>1550</v>
      </c>
      <c r="D272" s="1">
        <v>2.4442551140000002</v>
      </c>
      <c r="E272" s="1">
        <v>1.6118534674882894</v>
      </c>
      <c r="F272" s="1"/>
    </row>
    <row r="273" spans="3:6" x14ac:dyDescent="0.25">
      <c r="C273" s="1">
        <v>1555</v>
      </c>
      <c r="D273" s="1">
        <v>2.4462823870000001</v>
      </c>
      <c r="E273" s="1">
        <v>1.6114934115527357</v>
      </c>
      <c r="F273" s="1"/>
    </row>
    <row r="274" spans="3:6" x14ac:dyDescent="0.25">
      <c r="C274" s="1">
        <v>1560</v>
      </c>
      <c r="D274" s="1">
        <v>2.4394013879999998</v>
      </c>
      <c r="E274" s="1">
        <v>1.6127167334086792</v>
      </c>
      <c r="F274" s="1"/>
    </row>
    <row r="275" spans="3:6" x14ac:dyDescent="0.25">
      <c r="C275" s="1">
        <v>1565</v>
      </c>
      <c r="D275" s="1">
        <v>2.437774181</v>
      </c>
      <c r="E275" s="1">
        <v>1.6130065269735152</v>
      </c>
      <c r="F275" s="1"/>
    </row>
    <row r="276" spans="3:6" x14ac:dyDescent="0.25">
      <c r="C276" s="1">
        <v>1570</v>
      </c>
      <c r="D276" s="1">
        <v>2.4304280280000001</v>
      </c>
      <c r="E276" s="1">
        <v>1.6143172351141264</v>
      </c>
      <c r="F276" s="1"/>
    </row>
    <row r="277" spans="3:6" x14ac:dyDescent="0.25">
      <c r="C277" s="1">
        <v>1575</v>
      </c>
      <c r="D277" s="1">
        <v>2.4289493559999999</v>
      </c>
      <c r="E277" s="1">
        <v>1.6145815402129977</v>
      </c>
      <c r="F277" s="1"/>
    </row>
    <row r="278" spans="3:6" x14ac:dyDescent="0.25">
      <c r="C278" s="1">
        <v>1580</v>
      </c>
      <c r="D278" s="1">
        <v>2.4317190649999998</v>
      </c>
      <c r="E278" s="1">
        <v>1.6140866002742149</v>
      </c>
      <c r="F278" s="1"/>
    </row>
    <row r="279" spans="3:6" x14ac:dyDescent="0.25">
      <c r="C279" s="1">
        <v>1585</v>
      </c>
      <c r="D279" s="1">
        <v>2.424456835</v>
      </c>
      <c r="E279" s="1">
        <v>1.6153855436532991</v>
      </c>
      <c r="F279" s="1"/>
    </row>
    <row r="280" spans="3:6" x14ac:dyDescent="0.25">
      <c r="C280" s="1">
        <v>1590</v>
      </c>
      <c r="D280" s="1">
        <v>2.4204082489999998</v>
      </c>
      <c r="E280" s="1">
        <v>1.6161113756168712</v>
      </c>
      <c r="F280" s="1"/>
    </row>
    <row r="281" spans="3:6" x14ac:dyDescent="0.25">
      <c r="C281" s="1">
        <v>1595</v>
      </c>
      <c r="D281" s="1">
        <v>2.418829203</v>
      </c>
      <c r="E281" s="1">
        <v>1.616394796711873</v>
      </c>
      <c r="F281" s="1"/>
    </row>
    <row r="282" spans="3:6" x14ac:dyDescent="0.25">
      <c r="C282" s="1">
        <v>1600</v>
      </c>
      <c r="D282" s="1">
        <v>2.4149408339999998</v>
      </c>
      <c r="E282" s="1">
        <v>1.6170935049878656</v>
      </c>
      <c r="F282" s="1"/>
    </row>
    <row r="283" spans="3:6" x14ac:dyDescent="0.25">
      <c r="C283" s="1">
        <v>1605</v>
      </c>
      <c r="D283" s="1">
        <v>2.4133880140000001</v>
      </c>
      <c r="E283" s="1">
        <v>1.6173728485047925</v>
      </c>
      <c r="F283" s="1"/>
    </row>
    <row r="284" spans="3:6" x14ac:dyDescent="0.25">
      <c r="C284" s="1">
        <v>1610</v>
      </c>
      <c r="D284" s="1">
        <v>2.4083480829999999</v>
      </c>
      <c r="E284" s="1">
        <v>1.6182807434934738</v>
      </c>
      <c r="F284" s="1"/>
    </row>
    <row r="285" spans="3:6" x14ac:dyDescent="0.25">
      <c r="C285" s="1">
        <v>1615</v>
      </c>
      <c r="D285" s="1">
        <v>2.406248331</v>
      </c>
      <c r="E285" s="1">
        <v>1.6186595543786935</v>
      </c>
      <c r="F285" s="1"/>
    </row>
    <row r="286" spans="3:6" x14ac:dyDescent="0.25">
      <c r="C286" s="1">
        <v>1620</v>
      </c>
      <c r="D286" s="1">
        <v>2.4080822469999998</v>
      </c>
      <c r="E286" s="1">
        <v>1.6183286840220803</v>
      </c>
      <c r="F286" s="1"/>
    </row>
    <row r="287" spans="3:6" x14ac:dyDescent="0.25">
      <c r="C287" s="1">
        <v>1625</v>
      </c>
      <c r="D287" s="1">
        <v>2.4014542099999998</v>
      </c>
      <c r="E287" s="1">
        <v>1.6195256899052679</v>
      </c>
      <c r="F287" s="1"/>
    </row>
    <row r="288" spans="3:6" x14ac:dyDescent="0.25">
      <c r="C288" s="1">
        <v>1630</v>
      </c>
      <c r="D288" s="1">
        <v>2.3993546960000001</v>
      </c>
      <c r="E288" s="1">
        <v>1.6199055456424407</v>
      </c>
      <c r="F288" s="1"/>
    </row>
    <row r="289" spans="3:6" x14ac:dyDescent="0.25">
      <c r="C289" s="1">
        <v>1635</v>
      </c>
      <c r="D289" s="1">
        <v>2.3943181039999999</v>
      </c>
      <c r="E289" s="1">
        <v>1.6208181506571546</v>
      </c>
      <c r="F289" s="1"/>
    </row>
    <row r="290" spans="3:6" x14ac:dyDescent="0.25">
      <c r="C290" s="1">
        <v>1640</v>
      </c>
      <c r="D290" s="1">
        <v>2.3932831289999998</v>
      </c>
      <c r="E290" s="1">
        <v>1.621005920655755</v>
      </c>
      <c r="F290" s="1"/>
    </row>
    <row r="291" spans="3:6" x14ac:dyDescent="0.25">
      <c r="C291" s="1">
        <v>1645</v>
      </c>
      <c r="D291" s="1">
        <v>2.38714695</v>
      </c>
      <c r="E291" s="1">
        <v>1.6221208455052916</v>
      </c>
      <c r="F291" s="1"/>
    </row>
    <row r="292" spans="3:6" x14ac:dyDescent="0.25">
      <c r="C292" s="1">
        <v>1650</v>
      </c>
      <c r="D292" s="1">
        <v>2.392505646</v>
      </c>
      <c r="E292" s="1">
        <v>1.6211470286718077</v>
      </c>
      <c r="F292" s="1"/>
    </row>
    <row r="293" spans="3:6" x14ac:dyDescent="0.25">
      <c r="C293" s="1">
        <v>1655</v>
      </c>
      <c r="D293" s="1">
        <v>2.3842442039999998</v>
      </c>
      <c r="E293" s="1">
        <v>1.6226492644443404</v>
      </c>
      <c r="F293" s="1"/>
    </row>
    <row r="294" spans="3:6" x14ac:dyDescent="0.25">
      <c r="C294" s="1">
        <v>1660</v>
      </c>
      <c r="D294" s="1">
        <v>2.3880109790000001</v>
      </c>
      <c r="E294" s="1">
        <v>1.6219636808474609</v>
      </c>
      <c r="F294" s="1"/>
    </row>
    <row r="295" spans="3:6" x14ac:dyDescent="0.25">
      <c r="C295" s="1">
        <v>1665</v>
      </c>
      <c r="D295" s="1">
        <v>2.3847575189999999</v>
      </c>
      <c r="E295" s="1">
        <v>1.6225557732334801</v>
      </c>
      <c r="F295" s="1"/>
    </row>
    <row r="296" spans="3:6" x14ac:dyDescent="0.25">
      <c r="C296" s="1">
        <v>1670</v>
      </c>
      <c r="D296" s="1">
        <v>2.378105879</v>
      </c>
      <c r="E296" s="1">
        <v>1.6237688134507988</v>
      </c>
      <c r="F296" s="1"/>
    </row>
    <row r="297" spans="3:6" x14ac:dyDescent="0.25">
      <c r="C297" s="1">
        <v>1675</v>
      </c>
      <c r="D297" s="1">
        <v>2.3760664459999998</v>
      </c>
      <c r="E297" s="1">
        <v>1.6241414186034493</v>
      </c>
      <c r="F297" s="1"/>
    </row>
    <row r="298" spans="3:6" x14ac:dyDescent="0.25">
      <c r="C298" s="1">
        <v>1680</v>
      </c>
      <c r="D298" s="1">
        <v>2.375513792</v>
      </c>
      <c r="E298" s="1">
        <v>1.6242424437663054</v>
      </c>
      <c r="F298" s="1"/>
    </row>
    <row r="299" spans="3:6" x14ac:dyDescent="0.25">
      <c r="C299" s="1">
        <v>1685</v>
      </c>
      <c r="D299" s="1">
        <v>2.3699100020000001</v>
      </c>
      <c r="E299" s="1">
        <v>1.6252681461320551</v>
      </c>
      <c r="F299" s="1"/>
    </row>
    <row r="300" spans="3:6" x14ac:dyDescent="0.25">
      <c r="C300" s="1">
        <v>1690</v>
      </c>
      <c r="D300" s="1">
        <v>2.3672513959999999</v>
      </c>
      <c r="E300" s="1">
        <v>1.6257556186665845</v>
      </c>
      <c r="F300" s="1"/>
    </row>
    <row r="301" spans="3:6" x14ac:dyDescent="0.25">
      <c r="C301" s="1">
        <v>1695</v>
      </c>
      <c r="D301" s="1">
        <v>2.3659825329999999</v>
      </c>
      <c r="E301" s="1">
        <v>1.6259884658998538</v>
      </c>
      <c r="F301" s="1"/>
    </row>
    <row r="302" spans="3:6" x14ac:dyDescent="0.25">
      <c r="C302" s="1">
        <v>1700</v>
      </c>
      <c r="D302" s="1">
        <v>2.3638396259999999</v>
      </c>
      <c r="E302" s="1">
        <v>1.6263819913719428</v>
      </c>
      <c r="F302" s="1"/>
    </row>
    <row r="303" spans="3:6" x14ac:dyDescent="0.25">
      <c r="C303" s="1">
        <v>1705</v>
      </c>
      <c r="D303" s="1">
        <v>2.3601861</v>
      </c>
      <c r="E303" s="1">
        <v>1.6270537516838788</v>
      </c>
      <c r="F303" s="1"/>
    </row>
    <row r="304" spans="3:6" x14ac:dyDescent="0.25">
      <c r="C304" s="1">
        <v>1710</v>
      </c>
      <c r="D304" s="1">
        <v>2.3606791500000002</v>
      </c>
      <c r="E304" s="1">
        <v>1.6269630357308738</v>
      </c>
      <c r="F304" s="1"/>
    </row>
    <row r="305" spans="3:6" x14ac:dyDescent="0.25">
      <c r="C305" s="1">
        <v>1715</v>
      </c>
      <c r="D305" s="1">
        <v>2.3575556280000001</v>
      </c>
      <c r="E305" s="1">
        <v>1.6275380510197266</v>
      </c>
      <c r="F305" s="1"/>
    </row>
    <row r="306" spans="3:6" x14ac:dyDescent="0.25">
      <c r="C306" s="1">
        <v>1720</v>
      </c>
      <c r="D306" s="1">
        <v>2.3540825839999999</v>
      </c>
      <c r="E306" s="1">
        <v>1.6281783056614969</v>
      </c>
      <c r="F306" s="1"/>
    </row>
    <row r="307" spans="3:6" x14ac:dyDescent="0.25">
      <c r="C307" s="1">
        <v>1725</v>
      </c>
      <c r="D307" s="1">
        <v>2.3491399290000001</v>
      </c>
      <c r="E307" s="1">
        <v>1.6290911132425745</v>
      </c>
      <c r="F307" s="1"/>
    </row>
    <row r="308" spans="3:6" x14ac:dyDescent="0.25">
      <c r="C308" s="1">
        <v>1730</v>
      </c>
      <c r="D308" s="1">
        <v>2.3509376049999999</v>
      </c>
      <c r="E308" s="1">
        <v>1.6287588971038098</v>
      </c>
      <c r="F308" s="1"/>
    </row>
    <row r="309" spans="3:6" x14ac:dyDescent="0.25">
      <c r="C309" s="1">
        <v>1735</v>
      </c>
      <c r="D309" s="1">
        <v>2.3414039610000001</v>
      </c>
      <c r="E309" s="1">
        <v>1.6305236512763679</v>
      </c>
      <c r="F309" s="1"/>
    </row>
    <row r="310" spans="3:6" x14ac:dyDescent="0.25">
      <c r="C310" s="1">
        <v>1740</v>
      </c>
      <c r="D310" s="1">
        <v>2.3439598080000001</v>
      </c>
      <c r="E310" s="1">
        <v>1.630049839460034</v>
      </c>
      <c r="F310" s="1"/>
    </row>
    <row r="311" spans="3:6" x14ac:dyDescent="0.25">
      <c r="C311" s="1">
        <v>1745</v>
      </c>
      <c r="D311" s="1">
        <v>2.3414614199999999</v>
      </c>
      <c r="E311" s="1">
        <v>1.6305129936449365</v>
      </c>
      <c r="F311" s="1"/>
    </row>
    <row r="312" spans="3:6" x14ac:dyDescent="0.25">
      <c r="C312" s="1">
        <v>1750</v>
      </c>
      <c r="D312" s="1">
        <v>2.335865021</v>
      </c>
      <c r="E312" s="1">
        <v>1.6315522567345311</v>
      </c>
      <c r="F312" s="1"/>
    </row>
    <row r="313" spans="3:6" x14ac:dyDescent="0.25">
      <c r="C313" s="1">
        <v>1755</v>
      </c>
      <c r="D313" s="1">
        <v>2.3382754330000002</v>
      </c>
      <c r="E313" s="1">
        <v>1.6311043332141266</v>
      </c>
      <c r="F313" s="1"/>
    </row>
    <row r="314" spans="3:6" x14ac:dyDescent="0.25">
      <c r="C314" s="1">
        <v>1760</v>
      </c>
      <c r="D314" s="1">
        <v>2.3342037200000001</v>
      </c>
      <c r="E314" s="1">
        <v>1.631861243144594</v>
      </c>
      <c r="F314" s="1"/>
    </row>
    <row r="315" spans="3:6" x14ac:dyDescent="0.25">
      <c r="C315" s="1">
        <v>1765</v>
      </c>
      <c r="D315" s="1">
        <v>2.331908941</v>
      </c>
      <c r="E315" s="1">
        <v>1.6322884124007353</v>
      </c>
      <c r="F315" s="1"/>
    </row>
    <row r="316" spans="3:6" x14ac:dyDescent="0.25">
      <c r="C316" s="1">
        <v>1770</v>
      </c>
      <c r="D316" s="1">
        <v>2.3299150470000001</v>
      </c>
      <c r="E316" s="1">
        <v>1.6326599138631381</v>
      </c>
      <c r="F316" s="1"/>
    </row>
    <row r="317" spans="3:6" x14ac:dyDescent="0.25">
      <c r="C317" s="1">
        <v>1775</v>
      </c>
      <c r="D317" s="1">
        <v>2.32506156</v>
      </c>
      <c r="E317" s="1">
        <v>1.6335655439291357</v>
      </c>
      <c r="F317" s="1"/>
    </row>
    <row r="318" spans="3:6" x14ac:dyDescent="0.25">
      <c r="C318" s="1">
        <v>1780</v>
      </c>
      <c r="D318" s="1">
        <v>2.3251323699999999</v>
      </c>
      <c r="E318" s="1">
        <v>1.6335523176453595</v>
      </c>
      <c r="F318" s="1"/>
    </row>
    <row r="319" spans="3:6" x14ac:dyDescent="0.25">
      <c r="C319" s="1">
        <v>1785</v>
      </c>
      <c r="D319" s="1">
        <v>2.3239541049999999</v>
      </c>
      <c r="E319" s="1">
        <v>1.6337724529349169</v>
      </c>
      <c r="F319" s="1"/>
    </row>
    <row r="320" spans="3:6" x14ac:dyDescent="0.25">
      <c r="C320" s="1">
        <v>1790</v>
      </c>
      <c r="D320" s="1">
        <v>2.317637682</v>
      </c>
      <c r="E320" s="1">
        <v>1.6349544566411827</v>
      </c>
      <c r="F320" s="1"/>
    </row>
    <row r="321" spans="3:6" x14ac:dyDescent="0.25">
      <c r="C321" s="1">
        <v>1795</v>
      </c>
      <c r="D321" s="1">
        <v>2.3214838499999999</v>
      </c>
      <c r="E321" s="1">
        <v>1.6342343332686577</v>
      </c>
      <c r="F321" s="1"/>
    </row>
    <row r="322" spans="3:6" x14ac:dyDescent="0.25">
      <c r="C322" s="1">
        <v>1800</v>
      </c>
      <c r="D322" s="1">
        <v>2.3189384940000002</v>
      </c>
      <c r="E322" s="1">
        <v>1.6347107701505605</v>
      </c>
      <c r="F322" s="1"/>
    </row>
    <row r="323" spans="3:6" x14ac:dyDescent="0.25">
      <c r="C323" s="1">
        <v>1805</v>
      </c>
      <c r="D323" s="1">
        <v>2.319807768</v>
      </c>
      <c r="E323" s="1">
        <v>1.6345480016417617</v>
      </c>
      <c r="F323" s="1"/>
    </row>
    <row r="324" spans="3:6" x14ac:dyDescent="0.25">
      <c r="C324" s="1">
        <v>1810</v>
      </c>
      <c r="D324" s="1">
        <v>2.3090398310000002</v>
      </c>
      <c r="E324" s="1">
        <v>1.6365685754265615</v>
      </c>
      <c r="F324" s="1"/>
    </row>
    <row r="325" spans="3:6" x14ac:dyDescent="0.25">
      <c r="C325" s="1">
        <v>1815</v>
      </c>
      <c r="D325" s="1">
        <v>2.3110618590000001</v>
      </c>
      <c r="E325" s="1">
        <v>1.6361884298290639</v>
      </c>
      <c r="F325" s="1"/>
    </row>
    <row r="326" spans="3:6" x14ac:dyDescent="0.25">
      <c r="C326" s="1">
        <v>1820</v>
      </c>
      <c r="D326" s="1">
        <v>2.3112607000000001</v>
      </c>
      <c r="E326" s="1">
        <v>1.6361510652583195</v>
      </c>
      <c r="F326" s="1"/>
    </row>
    <row r="327" spans="3:6" x14ac:dyDescent="0.25">
      <c r="C327" s="1">
        <v>1825</v>
      </c>
      <c r="D327" s="1">
        <v>2.2998530860000002</v>
      </c>
      <c r="E327" s="1">
        <v>1.6382999057116943</v>
      </c>
      <c r="F327" s="1"/>
    </row>
    <row r="328" spans="3:6" x14ac:dyDescent="0.25">
      <c r="C328" s="1">
        <v>1830</v>
      </c>
      <c r="D328" s="1">
        <v>2.2938327790000002</v>
      </c>
      <c r="E328" s="1">
        <v>1.6394382454603036</v>
      </c>
      <c r="F328" s="1"/>
    </row>
    <row r="329" spans="3:6" x14ac:dyDescent="0.25">
      <c r="C329" s="1">
        <v>1835</v>
      </c>
      <c r="D329" s="1">
        <v>2.3197753429999999</v>
      </c>
      <c r="E329" s="1">
        <v>1.6345540720141374</v>
      </c>
      <c r="F329" s="1"/>
    </row>
    <row r="330" spans="3:6" x14ac:dyDescent="0.25">
      <c r="C330" s="1">
        <v>1840</v>
      </c>
      <c r="D330" s="1">
        <v>2.3034067149999999</v>
      </c>
      <c r="E330" s="1">
        <v>1.637629371421329</v>
      </c>
      <c r="F330" s="1"/>
    </row>
    <row r="331" spans="3:6" x14ac:dyDescent="0.25">
      <c r="C331" s="1">
        <v>1845</v>
      </c>
      <c r="D331" s="1">
        <v>2.2877786160000002</v>
      </c>
      <c r="E331" s="1">
        <v>1.6405860036995368</v>
      </c>
      <c r="F331" s="1"/>
    </row>
    <row r="332" spans="3:6" x14ac:dyDescent="0.25">
      <c r="C332" s="1">
        <v>1850</v>
      </c>
      <c r="D332" s="1">
        <v>2.277862549</v>
      </c>
      <c r="E332" s="1">
        <v>1.6424724857054842</v>
      </c>
      <c r="F332" s="1"/>
    </row>
    <row r="333" spans="3:6" x14ac:dyDescent="0.25">
      <c r="C333" s="1">
        <v>1855</v>
      </c>
      <c r="D333" s="1">
        <v>2.2832281590000001</v>
      </c>
      <c r="E333" s="1">
        <v>1.6414506880526134</v>
      </c>
      <c r="F333" s="1"/>
    </row>
    <row r="334" spans="3:6" x14ac:dyDescent="0.25">
      <c r="C334" s="1">
        <v>1860</v>
      </c>
      <c r="D334" s="1">
        <v>2.2826852799999999</v>
      </c>
      <c r="E334" s="1">
        <v>1.6415539617385042</v>
      </c>
      <c r="F334" s="1"/>
    </row>
    <row r="335" spans="3:6" x14ac:dyDescent="0.25">
      <c r="C335" s="1">
        <v>1865</v>
      </c>
      <c r="D335" s="1">
        <v>2.283420563</v>
      </c>
      <c r="E335" s="1">
        <v>1.6414140922903235</v>
      </c>
      <c r="F335" s="1"/>
    </row>
    <row r="336" spans="3:6" x14ac:dyDescent="0.25">
      <c r="C336" s="1">
        <v>1870</v>
      </c>
      <c r="D336" s="1">
        <v>2.269358397</v>
      </c>
      <c r="E336" s="1">
        <v>1.6440969111014065</v>
      </c>
      <c r="F336" s="1"/>
    </row>
    <row r="337" spans="3:6" x14ac:dyDescent="0.25">
      <c r="C337" s="1">
        <v>1875</v>
      </c>
      <c r="D337" s="1">
        <v>2.2719073299999999</v>
      </c>
      <c r="E337" s="1">
        <v>1.6436093872613866</v>
      </c>
      <c r="F337" s="1"/>
    </row>
    <row r="338" spans="3:6" x14ac:dyDescent="0.25">
      <c r="C338" s="1">
        <v>1880</v>
      </c>
      <c r="D338" s="1">
        <v>2.2765572070000002</v>
      </c>
      <c r="E338" s="1">
        <v>1.6427214319482508</v>
      </c>
      <c r="F338" s="1"/>
    </row>
    <row r="339" spans="3:6" x14ac:dyDescent="0.25">
      <c r="C339" s="1">
        <v>1885</v>
      </c>
      <c r="D339" s="1">
        <v>2.2792360779999998</v>
      </c>
      <c r="E339" s="1">
        <v>1.6422106892721293</v>
      </c>
      <c r="F339" s="1"/>
    </row>
    <row r="340" spans="3:6" x14ac:dyDescent="0.25">
      <c r="C340" s="1">
        <v>1890</v>
      </c>
      <c r="D340" s="1">
        <v>2.2814111709999998</v>
      </c>
      <c r="E340" s="1">
        <v>1.6417964362472521</v>
      </c>
      <c r="F340" s="1"/>
    </row>
    <row r="341" spans="3:6" x14ac:dyDescent="0.25">
      <c r="C341" s="1">
        <v>1895</v>
      </c>
      <c r="D341" s="1">
        <v>2.2816455360000001</v>
      </c>
      <c r="E341" s="1">
        <v>1.6417518242983431</v>
      </c>
      <c r="F341" s="1"/>
    </row>
    <row r="342" spans="3:6" x14ac:dyDescent="0.25">
      <c r="C342" s="1">
        <v>1900</v>
      </c>
      <c r="D342" s="1">
        <v>2.2851147649999999</v>
      </c>
      <c r="E342" s="1">
        <v>1.6410919835352269</v>
      </c>
      <c r="F342" s="1"/>
    </row>
    <row r="343" spans="3:6" x14ac:dyDescent="0.25">
      <c r="C343" s="1">
        <v>1905</v>
      </c>
      <c r="D343" s="1">
        <v>2.2770602700000002</v>
      </c>
      <c r="E343" s="1">
        <v>1.6426254741797548</v>
      </c>
      <c r="F343" s="1"/>
    </row>
    <row r="344" spans="3:6" x14ac:dyDescent="0.25">
      <c r="C344" s="1">
        <v>1910</v>
      </c>
      <c r="D344" s="1">
        <v>2.2652924059999999</v>
      </c>
      <c r="E344" s="1">
        <v>1.644875730906818</v>
      </c>
      <c r="F344" s="1"/>
    </row>
    <row r="345" spans="3:6" x14ac:dyDescent="0.25">
      <c r="C345" s="1">
        <v>1915</v>
      </c>
      <c r="D345" s="1">
        <v>2.26481843</v>
      </c>
      <c r="E345" s="1">
        <v>1.6449666095495523</v>
      </c>
      <c r="F345" s="1"/>
    </row>
    <row r="346" spans="3:6" x14ac:dyDescent="0.25">
      <c r="C346" s="1">
        <v>1920</v>
      </c>
      <c r="D346" s="1">
        <v>2.263652563</v>
      </c>
      <c r="E346" s="1">
        <v>1.6451902301122996</v>
      </c>
      <c r="F346" s="1"/>
    </row>
    <row r="347" spans="3:6" x14ac:dyDescent="0.25">
      <c r="C347" s="1">
        <v>1925</v>
      </c>
      <c r="D347" s="1">
        <v>2.2629997730000002</v>
      </c>
      <c r="E347" s="1">
        <v>1.6453154896090594</v>
      </c>
      <c r="F347" s="1"/>
    </row>
    <row r="348" spans="3:6" x14ac:dyDescent="0.25">
      <c r="C348" s="1">
        <v>1930</v>
      </c>
      <c r="D348" s="1">
        <v>2.2600364690000001</v>
      </c>
      <c r="E348" s="1">
        <v>1.6458845528182307</v>
      </c>
      <c r="F348" s="1"/>
    </row>
    <row r="349" spans="3:6" x14ac:dyDescent="0.25">
      <c r="C349" s="1">
        <v>1935</v>
      </c>
      <c r="D349" s="1">
        <v>2.2633926870000001</v>
      </c>
      <c r="E349" s="1">
        <v>1.6452400916474381</v>
      </c>
      <c r="F349" s="1"/>
    </row>
    <row r="350" spans="3:6" x14ac:dyDescent="0.25">
      <c r="C350" s="1">
        <v>1940</v>
      </c>
      <c r="D350" s="1">
        <v>2.258905172</v>
      </c>
      <c r="E350" s="1">
        <v>1.6461020002179934</v>
      </c>
      <c r="F350" s="1"/>
    </row>
    <row r="351" spans="3:6" x14ac:dyDescent="0.25">
      <c r="C351" s="1">
        <v>1945</v>
      </c>
      <c r="D351" s="1">
        <v>2.2532560830000001</v>
      </c>
      <c r="E351" s="1">
        <v>1.6471894478173401</v>
      </c>
      <c r="F351" s="1"/>
    </row>
    <row r="352" spans="3:6" x14ac:dyDescent="0.25">
      <c r="C352" s="1">
        <v>1950</v>
      </c>
      <c r="D352" s="1">
        <v>2.2535145280000002</v>
      </c>
      <c r="E352" s="1">
        <v>1.6471396377661143</v>
      </c>
      <c r="F352" s="1"/>
    </row>
    <row r="353" spans="3:6" x14ac:dyDescent="0.25">
      <c r="C353" s="1">
        <v>1955</v>
      </c>
      <c r="D353" s="1">
        <v>2.2546546460000001</v>
      </c>
      <c r="E353" s="1">
        <v>1.6469199712240818</v>
      </c>
      <c r="F353" s="1"/>
    </row>
    <row r="354" spans="3:6" x14ac:dyDescent="0.25">
      <c r="C354" s="1">
        <v>1960</v>
      </c>
      <c r="D354" s="1">
        <v>2.2473452090000001</v>
      </c>
      <c r="E354" s="1">
        <v>1.6483302115823768</v>
      </c>
      <c r="F354" s="1"/>
    </row>
    <row r="355" spans="3:6" x14ac:dyDescent="0.25">
      <c r="C355" s="1">
        <v>1965</v>
      </c>
      <c r="D355" s="1">
        <v>2.2485327719999999</v>
      </c>
      <c r="E355" s="1">
        <v>1.648100778278365</v>
      </c>
      <c r="F355" s="1"/>
    </row>
    <row r="356" spans="3:6" x14ac:dyDescent="0.25">
      <c r="C356" s="1">
        <v>1970</v>
      </c>
      <c r="D356" s="1">
        <v>2.2487666609999999</v>
      </c>
      <c r="E356" s="1">
        <v>1.6480556059683229</v>
      </c>
      <c r="F356" s="1"/>
    </row>
    <row r="357" spans="3:6" x14ac:dyDescent="0.25">
      <c r="C357" s="1">
        <v>1975</v>
      </c>
      <c r="D357" s="1">
        <v>2.2434594630000002</v>
      </c>
      <c r="E357" s="1">
        <v>1.6490817733136409</v>
      </c>
      <c r="F357" s="1"/>
    </row>
    <row r="358" spans="3:6" x14ac:dyDescent="0.25">
      <c r="C358" s="1">
        <v>1980</v>
      </c>
      <c r="D358" s="1">
        <v>2.2420418259999999</v>
      </c>
      <c r="E358" s="1">
        <v>1.6493562897644338</v>
      </c>
      <c r="F358" s="1"/>
    </row>
    <row r="359" spans="3:6" x14ac:dyDescent="0.25">
      <c r="C359" s="1">
        <v>1985</v>
      </c>
      <c r="D359" s="1">
        <v>2.2374742030000001</v>
      </c>
      <c r="E359" s="1">
        <v>1.6502419631894067</v>
      </c>
      <c r="F359" s="1"/>
    </row>
    <row r="360" spans="3:6" x14ac:dyDescent="0.25">
      <c r="C360" s="1">
        <v>1990</v>
      </c>
      <c r="D360" s="1">
        <v>2.2401175499999999</v>
      </c>
      <c r="E360" s="1">
        <v>1.6497291914975929</v>
      </c>
      <c r="F360" s="1"/>
    </row>
    <row r="361" spans="3:6" x14ac:dyDescent="0.25">
      <c r="C361" s="1">
        <v>1995</v>
      </c>
      <c r="D361" s="1">
        <v>2.238163471</v>
      </c>
      <c r="E361" s="1">
        <v>1.650108196645677</v>
      </c>
      <c r="F361" s="1"/>
    </row>
    <row r="362" spans="3:6" x14ac:dyDescent="0.25">
      <c r="C362" s="1">
        <v>2000</v>
      </c>
      <c r="D362" s="1">
        <v>2.2294424795422443</v>
      </c>
      <c r="E362" s="1">
        <v>1.6518037281314424</v>
      </c>
      <c r="F362" s="1"/>
    </row>
    <row r="363" spans="3:6" x14ac:dyDescent="0.25">
      <c r="C363" s="1">
        <v>2005</v>
      </c>
      <c r="D363" s="1">
        <v>2.2286228152427374</v>
      </c>
      <c r="E363" s="1">
        <v>1.6519634277602104</v>
      </c>
      <c r="F363" s="1"/>
    </row>
    <row r="364" spans="3:6" x14ac:dyDescent="0.25">
      <c r="C364" s="1">
        <v>2010</v>
      </c>
      <c r="D364" s="1">
        <v>2.22779640538511</v>
      </c>
      <c r="E364" s="1">
        <v>1.652124501136526</v>
      </c>
      <c r="F364" s="1"/>
    </row>
    <row r="365" spans="3:6" x14ac:dyDescent="0.25">
      <c r="C365" s="1">
        <v>2015</v>
      </c>
      <c r="D365" s="1">
        <v>2.2269632769838923</v>
      </c>
      <c r="E365" s="1">
        <v>1.6522869444993031</v>
      </c>
      <c r="F365" s="1"/>
    </row>
    <row r="366" spans="3:6" x14ac:dyDescent="0.25">
      <c r="C366" s="1">
        <v>2020</v>
      </c>
      <c r="D366" s="1">
        <v>2.2261234569964397</v>
      </c>
      <c r="E366" s="1">
        <v>1.6524507541048443</v>
      </c>
      <c r="F366" s="1"/>
    </row>
    <row r="367" spans="3:6" x14ac:dyDescent="0.25">
      <c r="C367" s="1">
        <v>2025</v>
      </c>
      <c r="D367" s="1">
        <v>2.2252769723230066</v>
      </c>
      <c r="E367" s="1">
        <v>1.6526159262267222</v>
      </c>
      <c r="F367" s="1"/>
    </row>
    <row r="368" spans="3:6" x14ac:dyDescent="0.25">
      <c r="C368" s="1">
        <v>2030</v>
      </c>
      <c r="D368" s="1">
        <v>2.2244238498068163</v>
      </c>
      <c r="E368" s="1">
        <v>1.6527824571556626</v>
      </c>
      <c r="F368" s="1"/>
    </row>
    <row r="369" spans="3:6" x14ac:dyDescent="0.25">
      <c r="C369" s="1">
        <v>2035</v>
      </c>
      <c r="D369" s="1">
        <v>2.2235641162341313</v>
      </c>
      <c r="E369" s="1">
        <v>1.652950343199431</v>
      </c>
      <c r="F369" s="1"/>
    </row>
    <row r="370" spans="3:6" x14ac:dyDescent="0.25">
      <c r="C370" s="1">
        <v>2040</v>
      </c>
      <c r="D370" s="1">
        <v>2.2226977983343255</v>
      </c>
      <c r="E370" s="1">
        <v>1.6531195806827146</v>
      </c>
      <c r="F370" s="1"/>
    </row>
    <row r="371" spans="3:6" x14ac:dyDescent="0.25">
      <c r="C371" s="1">
        <v>2045</v>
      </c>
      <c r="D371" s="1">
        <v>2.2218249227799522</v>
      </c>
      <c r="E371" s="1">
        <v>1.6532901659470109</v>
      </c>
      <c r="F371" s="1"/>
    </row>
    <row r="372" spans="3:6" x14ac:dyDescent="0.25">
      <c r="C372" s="1">
        <v>2050</v>
      </c>
      <c r="D372" s="1">
        <v>2.2209455161868181</v>
      </c>
      <c r="E372" s="1">
        <v>1.6534620953505137</v>
      </c>
      <c r="F372" s="1"/>
    </row>
    <row r="373" spans="3:6" x14ac:dyDescent="0.25">
      <c r="C373" s="1">
        <v>2055</v>
      </c>
      <c r="D373" s="1">
        <v>2.2200596051140504</v>
      </c>
      <c r="E373" s="1">
        <v>1.6536353652680007</v>
      </c>
      <c r="F373" s="1"/>
    </row>
    <row r="374" spans="3:6" x14ac:dyDescent="0.25">
      <c r="C374" s="1">
        <v>2060</v>
      </c>
      <c r="D374" s="1">
        <v>2.2191672160641698</v>
      </c>
      <c r="E374" s="1">
        <v>1.6538099720907229</v>
      </c>
      <c r="F374" s="1"/>
    </row>
    <row r="375" spans="3:6" x14ac:dyDescent="0.25">
      <c r="C375" s="1">
        <v>2065</v>
      </c>
      <c r="D375" s="1">
        <v>2.2182683754831602</v>
      </c>
      <c r="E375" s="1">
        <v>1.6539859122262939</v>
      </c>
      <c r="F375" s="1"/>
    </row>
    <row r="376" spans="3:6" x14ac:dyDescent="0.25">
      <c r="C376" s="1">
        <v>2070</v>
      </c>
      <c r="D376" s="1">
        <v>2.2173631097605395</v>
      </c>
      <c r="E376" s="1">
        <v>1.65416318209858</v>
      </c>
      <c r="F376" s="1"/>
    </row>
    <row r="377" spans="3:6" x14ac:dyDescent="0.25">
      <c r="C377" s="1">
        <v>2075</v>
      </c>
      <c r="D377" s="1">
        <v>2.2164514452294286</v>
      </c>
      <c r="E377" s="1">
        <v>1.6543417781475929</v>
      </c>
      <c r="F377" s="1"/>
    </row>
    <row r="378" spans="3:6" x14ac:dyDescent="0.25">
      <c r="C378" s="1">
        <v>2080</v>
      </c>
      <c r="D378" s="1">
        <v>2.2155334081666229</v>
      </c>
      <c r="E378" s="1">
        <v>1.6545216968293797</v>
      </c>
      <c r="F378" s="1"/>
    </row>
    <row r="379" spans="3:6" x14ac:dyDescent="0.25">
      <c r="C379" s="1">
        <v>2085</v>
      </c>
      <c r="D379" s="1">
        <v>2.2146090247926642</v>
      </c>
      <c r="E379" s="1">
        <v>1.6547029346159181</v>
      </c>
      <c r="F379" s="1"/>
    </row>
    <row r="380" spans="3:6" x14ac:dyDescent="0.25">
      <c r="C380" s="1">
        <v>2090</v>
      </c>
      <c r="D380" s="1">
        <v>2.2136783212719076</v>
      </c>
      <c r="E380" s="1">
        <v>1.6548854879950086</v>
      </c>
      <c r="F380" s="1"/>
    </row>
    <row r="381" spans="3:6" x14ac:dyDescent="0.25">
      <c r="C381" s="1">
        <v>2095</v>
      </c>
      <c r="D381" s="1">
        <v>2.212741323712593</v>
      </c>
      <c r="E381" s="1">
        <v>1.6550693534701704</v>
      </c>
      <c r="F381" s="1"/>
    </row>
    <row r="382" spans="3:6" x14ac:dyDescent="0.25">
      <c r="C382" s="1">
        <v>2100</v>
      </c>
      <c r="D382" s="1">
        <v>2.2117980581669179</v>
      </c>
      <c r="E382" s="1">
        <v>1.6552545275605357</v>
      </c>
      <c r="F382" s="1"/>
    </row>
    <row r="383" spans="3:6" x14ac:dyDescent="0.25">
      <c r="C383" s="1">
        <v>2105</v>
      </c>
      <c r="D383" s="1">
        <v>2.2108485506311037</v>
      </c>
      <c r="E383" s="1">
        <v>1.6554410068007466</v>
      </c>
      <c r="F383" s="1"/>
    </row>
    <row r="384" spans="3:6" x14ac:dyDescent="0.25">
      <c r="C384" s="1">
        <v>2110</v>
      </c>
      <c r="D384" s="1">
        <v>2.2098928270454676</v>
      </c>
      <c r="E384" s="1">
        <v>1.6556287877408529</v>
      </c>
      <c r="F384" s="1"/>
    </row>
    <row r="385" spans="3:6" x14ac:dyDescent="0.25">
      <c r="C385" s="1">
        <v>2115</v>
      </c>
      <c r="D385" s="1">
        <v>2.2089309132944948</v>
      </c>
      <c r="E385" s="1">
        <v>1.6558178669462076</v>
      </c>
      <c r="F385" s="1"/>
    </row>
    <row r="386" spans="3:6" x14ac:dyDescent="0.25">
      <c r="C386" s="1">
        <v>2120</v>
      </c>
      <c r="D386" s="1">
        <v>2.2079628352069021</v>
      </c>
      <c r="E386" s="1">
        <v>1.6560082409973687</v>
      </c>
      <c r="F386" s="1"/>
    </row>
    <row r="387" spans="3:6" x14ac:dyDescent="0.25">
      <c r="C387" s="1">
        <v>2125</v>
      </c>
      <c r="D387" s="1">
        <v>2.2069886185557159</v>
      </c>
      <c r="E387" s="1">
        <v>1.6561999064899959</v>
      </c>
      <c r="F387" s="1"/>
    </row>
    <row r="388" spans="3:6" x14ac:dyDescent="0.25">
      <c r="C388" s="1">
        <v>2130</v>
      </c>
      <c r="D388" s="1">
        <v>2.2060082890583379</v>
      </c>
      <c r="E388" s="1">
        <v>1.6563928600347524</v>
      </c>
      <c r="F388" s="1"/>
    </row>
    <row r="389" spans="3:6" x14ac:dyDescent="0.25">
      <c r="C389" s="1">
        <v>2135</v>
      </c>
      <c r="D389" s="1">
        <v>2.2050218723766131</v>
      </c>
      <c r="E389" s="1">
        <v>1.6565870982572053</v>
      </c>
      <c r="F389" s="1"/>
    </row>
    <row r="390" spans="3:6" x14ac:dyDescent="0.25">
      <c r="C390" s="1">
        <v>2140</v>
      </c>
      <c r="D390" s="1">
        <v>2.2040293941169047</v>
      </c>
      <c r="E390" s="1">
        <v>1.656782617797727</v>
      </c>
      <c r="F390" s="1"/>
    </row>
    <row r="391" spans="3:6" x14ac:dyDescent="0.25">
      <c r="C391" s="1">
        <v>2145</v>
      </c>
      <c r="D391" s="1">
        <v>2.2030308798301608</v>
      </c>
      <c r="E391" s="1">
        <v>1.6569794153113975</v>
      </c>
      <c r="F391" s="1"/>
    </row>
    <row r="392" spans="3:6" x14ac:dyDescent="0.25">
      <c r="C392" s="1">
        <v>2150</v>
      </c>
      <c r="D392" s="1">
        <v>2.2020263550119834</v>
      </c>
      <c r="E392" s="1">
        <v>1.6571774874679093</v>
      </c>
      <c r="F392" s="1"/>
    </row>
    <row r="393" spans="3:6" x14ac:dyDescent="0.25">
      <c r="C393" s="1">
        <v>2155</v>
      </c>
      <c r="D393" s="1">
        <v>2.2010158451027015</v>
      </c>
      <c r="E393" s="1">
        <v>1.6573768309514685</v>
      </c>
      <c r="F393" s="1"/>
    </row>
    <row r="394" spans="3:6" x14ac:dyDescent="0.25">
      <c r="C394" s="1">
        <v>2160</v>
      </c>
      <c r="D394" s="1">
        <v>2.1999993754874367</v>
      </c>
      <c r="E394" s="1">
        <v>1.6575774424607022</v>
      </c>
      <c r="F394" s="1"/>
    </row>
    <row r="395" spans="3:6" x14ac:dyDescent="0.25">
      <c r="C395" s="1">
        <v>2165</v>
      </c>
      <c r="D395" s="1">
        <v>2.1989769714961769</v>
      </c>
      <c r="E395" s="1">
        <v>1.6577793187085614</v>
      </c>
      <c r="F395" s="1"/>
    </row>
    <row r="396" spans="3:6" x14ac:dyDescent="0.25">
      <c r="C396" s="1">
        <v>2170</v>
      </c>
      <c r="D396" s="1">
        <v>2.1979486584038423</v>
      </c>
      <c r="E396" s="1">
        <v>1.657982456422229</v>
      </c>
      <c r="F396" s="1"/>
    </row>
    <row r="397" spans="3:6" x14ac:dyDescent="0.25">
      <c r="C397" s="1">
        <v>2175</v>
      </c>
      <c r="D397" s="1">
        <v>2.1969144614303575</v>
      </c>
      <c r="E397" s="1">
        <v>1.6581868523430252</v>
      </c>
      <c r="F397" s="1"/>
    </row>
    <row r="398" spans="3:6" x14ac:dyDescent="0.25">
      <c r="C398" s="1">
        <v>2180</v>
      </c>
      <c r="D398" s="1">
        <v>2.1958744057407209</v>
      </c>
      <c r="E398" s="1">
        <v>1.6583925032263158</v>
      </c>
      <c r="F398" s="1"/>
    </row>
    <row r="399" spans="3:6" x14ac:dyDescent="0.25">
      <c r="C399" s="1">
        <v>2185</v>
      </c>
      <c r="D399" s="1">
        <v>2.1948285164450727</v>
      </c>
      <c r="E399" s="1">
        <v>1.65859940584142</v>
      </c>
      <c r="F399" s="1"/>
    </row>
    <row r="400" spans="3:6" x14ac:dyDescent="0.25">
      <c r="C400" s="1">
        <v>2190</v>
      </c>
      <c r="D400" s="1">
        <v>2.1937768185987645</v>
      </c>
      <c r="E400" s="1">
        <v>1.6588075569715193</v>
      </c>
      <c r="F400" s="1"/>
    </row>
    <row r="401" spans="3:6" x14ac:dyDescent="0.25">
      <c r="C401" s="1">
        <v>2195</v>
      </c>
      <c r="D401" s="1">
        <v>2.1927193372024307</v>
      </c>
      <c r="E401" s="1">
        <v>1.6590169534135668</v>
      </c>
      <c r="F401" s="1"/>
    </row>
    <row r="402" spans="3:6" x14ac:dyDescent="0.25">
      <c r="C402" s="1">
        <v>2200</v>
      </c>
      <c r="D402" s="1">
        <v>2.191656097202058</v>
      </c>
      <c r="E402" s="1">
        <v>1.6592275919781976</v>
      </c>
      <c r="F402" s="1"/>
    </row>
    <row r="403" spans="3:6" x14ac:dyDescent="0.25">
      <c r="C403" s="1">
        <v>2205</v>
      </c>
      <c r="D403" s="1">
        <v>2.190587123489049</v>
      </c>
      <c r="E403" s="1">
        <v>1.6594394694896399</v>
      </c>
    </row>
    <row r="404" spans="3:6" x14ac:dyDescent="0.25">
      <c r="C404" s="1">
        <v>2210</v>
      </c>
      <c r="D404" s="1">
        <v>2.1895124409002991</v>
      </c>
      <c r="E404" s="1">
        <v>1.6596525827856261</v>
      </c>
    </row>
    <row r="405" spans="3:6" x14ac:dyDescent="0.25">
      <c r="C405" s="1">
        <v>2215</v>
      </c>
      <c r="D405" s="1">
        <v>2.1884320742182632</v>
      </c>
      <c r="E405" s="1">
        <v>1.6598669287173045</v>
      </c>
    </row>
    <row r="406" spans="3:6" x14ac:dyDescent="0.25">
      <c r="C406" s="1">
        <v>2220</v>
      </c>
      <c r="D406" s="1">
        <v>2.187346048171023</v>
      </c>
      <c r="E406" s="1">
        <v>1.6600825041491531</v>
      </c>
    </row>
    <row r="407" spans="3:6" x14ac:dyDescent="0.25">
      <c r="C407" s="1">
        <v>2225</v>
      </c>
      <c r="D407" s="1">
        <v>2.1862543874323563</v>
      </c>
      <c r="E407" s="1">
        <v>1.6602993059588931</v>
      </c>
    </row>
    <row r="408" spans="3:6" x14ac:dyDescent="0.25">
      <c r="C408" s="1">
        <v>2230</v>
      </c>
      <c r="D408" s="1">
        <v>2.185157116621808</v>
      </c>
      <c r="E408" s="1">
        <v>1.660517331037402</v>
      </c>
    </row>
    <row r="409" spans="3:6" x14ac:dyDescent="0.25">
      <c r="C409" s="1">
        <v>2235</v>
      </c>
      <c r="D409" s="1">
        <v>2.1840542603047606</v>
      </c>
      <c r="E409" s="1">
        <v>1.6607365762886284</v>
      </c>
    </row>
    <row r="410" spans="3:6" x14ac:dyDescent="0.25">
      <c r="C410" s="1">
        <v>2240</v>
      </c>
      <c r="D410" s="1">
        <v>2.1829458429924982</v>
      </c>
      <c r="E410" s="1">
        <v>1.6609570386295089</v>
      </c>
    </row>
    <row r="411" spans="3:6" x14ac:dyDescent="0.25">
      <c r="C411" s="1">
        <v>2245</v>
      </c>
      <c r="D411" s="1">
        <v>2.181831889142281</v>
      </c>
      <c r="E411" s="1">
        <v>1.6611787149898816</v>
      </c>
    </row>
    <row r="412" spans="3:6" x14ac:dyDescent="0.25">
      <c r="C412" s="1">
        <v>2250</v>
      </c>
      <c r="D412" s="1">
        <v>2.1807124231574098</v>
      </c>
      <c r="E412" s="1">
        <v>1.6614016023124052</v>
      </c>
    </row>
    <row r="413" spans="3:6" x14ac:dyDescent="0.25">
      <c r="C413" s="1">
        <v>2255</v>
      </c>
      <c r="D413" s="1">
        <v>2.1795874693872972</v>
      </c>
      <c r="E413" s="1">
        <v>1.6616256975524741</v>
      </c>
    </row>
    <row r="414" spans="3:6" x14ac:dyDescent="0.25">
      <c r="C414" s="1">
        <v>2260</v>
      </c>
      <c r="D414" s="1">
        <v>2.1784570521275368</v>
      </c>
      <c r="E414" s="1">
        <v>1.6618509976781375</v>
      </c>
    </row>
    <row r="415" spans="3:6" x14ac:dyDescent="0.25">
      <c r="C415" s="1">
        <v>2265</v>
      </c>
      <c r="D415" s="1">
        <v>2.1773211956199718</v>
      </c>
      <c r="E415" s="1">
        <v>1.6620774996700174</v>
      </c>
    </row>
    <row r="416" spans="3:6" x14ac:dyDescent="0.25">
      <c r="C416" s="1">
        <v>2270</v>
      </c>
      <c r="D416" s="1">
        <v>2.1761799240527617</v>
      </c>
      <c r="E416" s="1">
        <v>1.6623052005212275</v>
      </c>
    </row>
    <row r="417" spans="3:5" x14ac:dyDescent="0.25">
      <c r="C417" s="1">
        <v>2275</v>
      </c>
      <c r="D417" s="1">
        <v>2.1750332615604551</v>
      </c>
      <c r="E417" s="1">
        <v>1.6625340972372922</v>
      </c>
    </row>
    <row r="418" spans="3:5" x14ac:dyDescent="0.25">
      <c r="C418" s="1">
        <v>2280</v>
      </c>
      <c r="D418" s="1">
        <v>2.1738812322240548</v>
      </c>
      <c r="E418" s="1">
        <v>1.6627641868360676</v>
      </c>
    </row>
    <row r="419" spans="3:5" x14ac:dyDescent="0.25">
      <c r="C419" s="1">
        <v>2285</v>
      </c>
      <c r="D419" s="1">
        <v>2.1727238600710885</v>
      </c>
      <c r="E419" s="1">
        <v>1.6629954663476625</v>
      </c>
    </row>
    <row r="420" spans="3:5" x14ac:dyDescent="0.25">
      <c r="C420" s="1">
        <v>2290</v>
      </c>
      <c r="D420" s="1">
        <v>2.1715611690756749</v>
      </c>
      <c r="E420" s="1">
        <v>1.6632279328143587</v>
      </c>
    </row>
    <row r="421" spans="3:5" x14ac:dyDescent="0.25">
      <c r="C421" s="1">
        <v>2295</v>
      </c>
      <c r="D421" s="1">
        <v>2.1703931831585974</v>
      </c>
      <c r="E421" s="1">
        <v>1.6634615832905326</v>
      </c>
    </row>
    <row r="422" spans="3:5" x14ac:dyDescent="0.25">
      <c r="C422" s="1">
        <v>2300</v>
      </c>
      <c r="D422" s="1">
        <v>2.1692199261873664</v>
      </c>
      <c r="E422" s="1">
        <v>1.6636964148425792</v>
      </c>
    </row>
    <row r="423" spans="3:5" x14ac:dyDescent="0.25">
      <c r="C423" s="1">
        <v>2305</v>
      </c>
      <c r="D423" s="1">
        <v>2.1680414219762936</v>
      </c>
      <c r="E423" s="1">
        <v>1.6639324245488336</v>
      </c>
    </row>
    <row r="424" spans="3:5" x14ac:dyDescent="0.25">
      <c r="C424" s="1">
        <v>2310</v>
      </c>
      <c r="D424" s="1">
        <v>2.1668576942865556</v>
      </c>
      <c r="E424" s="1">
        <v>1.6641696094994956</v>
      </c>
    </row>
    <row r="425" spans="3:5" x14ac:dyDescent="0.25">
      <c r="C425" s="1">
        <v>2315</v>
      </c>
      <c r="D425" s="1">
        <v>2.1656687668262657</v>
      </c>
      <c r="E425" s="1">
        <v>1.6644079667965519</v>
      </c>
    </row>
    <row r="426" spans="3:5" x14ac:dyDescent="0.25">
      <c r="C426" s="1">
        <v>2320</v>
      </c>
      <c r="D426" s="1">
        <v>2.1644746632505414</v>
      </c>
      <c r="E426" s="1">
        <v>1.6646474935537035</v>
      </c>
    </row>
    <row r="427" spans="3:5" x14ac:dyDescent="0.25">
      <c r="C427" s="1">
        <v>2325</v>
      </c>
      <c r="D427" s="1">
        <v>2.1632754071615716</v>
      </c>
      <c r="E427" s="1">
        <v>1.6648881868962884</v>
      </c>
    </row>
    <row r="428" spans="3:5" x14ac:dyDescent="0.25">
      <c r="C428" s="1">
        <v>2330</v>
      </c>
      <c r="D428" s="1">
        <v>2.1620710221086874</v>
      </c>
      <c r="E428" s="1">
        <v>1.6651300439612085</v>
      </c>
    </row>
    <row r="429" spans="3:5" x14ac:dyDescent="0.25">
      <c r="C429" s="1">
        <v>2335</v>
      </c>
      <c r="D429" s="1">
        <v>2.1608615315884263</v>
      </c>
      <c r="E429" s="1">
        <v>1.6653730618968552</v>
      </c>
    </row>
    <row r="430" spans="3:5" x14ac:dyDescent="0.25">
      <c r="C430" s="1">
        <v>2340</v>
      </c>
      <c r="D430" s="1">
        <v>2.159646959044605</v>
      </c>
      <c r="E430" s="1">
        <v>1.6656172378630367</v>
      </c>
    </row>
    <row r="431" spans="3:5" x14ac:dyDescent="0.25">
      <c r="C431" s="1">
        <v>2345</v>
      </c>
      <c r="D431" s="1">
        <v>2.1584273278683845</v>
      </c>
      <c r="E431" s="1">
        <v>1.6658625690309048</v>
      </c>
    </row>
    <row r="432" spans="3:5" x14ac:dyDescent="0.25">
      <c r="C432" s="1">
        <v>2350</v>
      </c>
      <c r="D432" s="1">
        <v>2.1572026613983408</v>
      </c>
      <c r="E432" s="1">
        <v>1.666109052582883</v>
      </c>
    </row>
    <row r="433" spans="3:5" x14ac:dyDescent="0.25">
      <c r="C433" s="1">
        <v>2355</v>
      </c>
      <c r="D433" s="1">
        <v>2.155972982920531</v>
      </c>
      <c r="E433" s="1">
        <v>1.6663566857125935</v>
      </c>
    </row>
    <row r="434" spans="3:5" x14ac:dyDescent="0.25">
      <c r="C434" s="1">
        <v>2360</v>
      </c>
      <c r="D434" s="1">
        <v>2.1547383156685598</v>
      </c>
      <c r="E434" s="1">
        <v>1.6666054656247886</v>
      </c>
    </row>
    <row r="435" spans="3:5" x14ac:dyDescent="0.25">
      <c r="C435" s="1">
        <v>2365</v>
      </c>
      <c r="D435" s="1">
        <v>2.1534986828236531</v>
      </c>
      <c r="E435" s="1">
        <v>1.6668553895352767</v>
      </c>
    </row>
    <row r="436" spans="3:5" x14ac:dyDescent="0.25">
      <c r="C436" s="1">
        <v>2370</v>
      </c>
      <c r="D436" s="1">
        <v>2.1522541075147203</v>
      </c>
      <c r="E436" s="1">
        <v>1.6671064546708547</v>
      </c>
    </row>
    <row r="437" spans="3:5" x14ac:dyDescent="0.25">
      <c r="C437" s="1">
        <v>2375</v>
      </c>
      <c r="D437" s="1">
        <v>2.1510046128184253</v>
      </c>
      <c r="E437" s="1">
        <v>1.6673586582692366</v>
      </c>
    </row>
    <row r="438" spans="3:5" x14ac:dyDescent="0.25">
      <c r="C438" s="1">
        <v>2380</v>
      </c>
      <c r="D438" s="1">
        <v>2.1497502217592537</v>
      </c>
      <c r="E438" s="1">
        <v>1.6676119975789854</v>
      </c>
    </row>
    <row r="439" spans="3:5" x14ac:dyDescent="0.25">
      <c r="C439" s="1">
        <v>2385</v>
      </c>
      <c r="D439" s="1">
        <v>2.1484909573095807</v>
      </c>
      <c r="E439" s="1">
        <v>1.6678664698594428</v>
      </c>
    </row>
    <row r="440" spans="3:5" x14ac:dyDescent="0.25">
      <c r="C440" s="1">
        <v>2390</v>
      </c>
      <c r="D440" s="1">
        <v>2.1472268423897378</v>
      </c>
      <c r="E440" s="1">
        <v>1.6681220723806629</v>
      </c>
    </row>
    <row r="441" spans="3:5" x14ac:dyDescent="0.25">
      <c r="C441" s="1">
        <v>2395</v>
      </c>
      <c r="D441" s="1">
        <v>2.1459578998680842</v>
      </c>
      <c r="E441" s="1">
        <v>1.6683788024233421</v>
      </c>
    </row>
    <row r="442" spans="3:5" x14ac:dyDescent="0.25">
      <c r="C442" s="1">
        <v>2400</v>
      </c>
      <c r="D442" s="1">
        <v>2.1446841525610685</v>
      </c>
      <c r="E442" s="1">
        <v>1.6686366572787539</v>
      </c>
    </row>
    <row r="443" spans="3:5" x14ac:dyDescent="0.25">
      <c r="C443" s="1">
        <v>2405</v>
      </c>
      <c r="D443" s="1">
        <v>2.1434056232333027</v>
      </c>
      <c r="E443" s="1">
        <v>1.6688956342486805</v>
      </c>
    </row>
    <row r="444" spans="3:5" x14ac:dyDescent="0.25">
      <c r="C444" s="1">
        <v>2410</v>
      </c>
      <c r="D444" s="1">
        <v>2.1421223345976275</v>
      </c>
      <c r="E444" s="1">
        <v>1.6691557306453462</v>
      </c>
    </row>
    <row r="445" spans="3:5" x14ac:dyDescent="0.25">
      <c r="C445" s="1">
        <v>2415</v>
      </c>
      <c r="D445" s="1">
        <v>2.140834309315176</v>
      </c>
      <c r="E445" s="1">
        <v>1.6694169437913531</v>
      </c>
    </row>
    <row r="446" spans="3:5" x14ac:dyDescent="0.25">
      <c r="C446" s="1">
        <v>2420</v>
      </c>
      <c r="D446" s="1">
        <v>2.1395415699954485</v>
      </c>
      <c r="E446" s="1">
        <v>1.669679271019614</v>
      </c>
    </row>
    <row r="447" spans="3:5" x14ac:dyDescent="0.25">
      <c r="C447" s="1">
        <v>2425</v>
      </c>
      <c r="D447" s="1">
        <v>2.1382441391963747</v>
      </c>
      <c r="E447" s="1">
        <v>1.6699427096732873</v>
      </c>
    </row>
    <row r="448" spans="3:5" x14ac:dyDescent="0.25">
      <c r="C448" s="1">
        <v>2430</v>
      </c>
      <c r="D448" s="1">
        <v>2.1369420394243832</v>
      </c>
      <c r="E448" s="1">
        <v>1.6702072571057138</v>
      </c>
    </row>
    <row r="449" spans="3:5" x14ac:dyDescent="0.25">
      <c r="C449" s="1">
        <v>2435</v>
      </c>
      <c r="D449" s="1">
        <v>2.1356352931344689</v>
      </c>
      <c r="E449" s="1">
        <v>1.6704729106803502</v>
      </c>
    </row>
    <row r="450" spans="3:5" x14ac:dyDescent="0.25">
      <c r="C450" s="1">
        <v>2440</v>
      </c>
      <c r="D450" s="1">
        <v>2.1343239227302595</v>
      </c>
      <c r="E450" s="1">
        <v>1.670739667770708</v>
      </c>
    </row>
    <row r="451" spans="3:5" x14ac:dyDescent="0.25">
      <c r="C451" s="1">
        <v>2445</v>
      </c>
      <c r="D451" s="1">
        <v>2.1330079505640844</v>
      </c>
      <c r="E451" s="1">
        <v>1.6710075257602879</v>
      </c>
    </row>
    <row r="452" spans="3:5" x14ac:dyDescent="0.25">
      <c r="C452" s="1">
        <v>2450</v>
      </c>
      <c r="D452" s="1">
        <v>2.1316873989370411</v>
      </c>
      <c r="E452" s="1">
        <v>1.6712764820425179</v>
      </c>
    </row>
    <row r="453" spans="3:5" x14ac:dyDescent="0.25">
      <c r="C453" s="1">
        <v>2455</v>
      </c>
      <c r="D453" s="1">
        <v>2.130362290099062</v>
      </c>
      <c r="E453" s="1">
        <v>1.6715465340206912</v>
      </c>
    </row>
    <row r="454" spans="3:5" x14ac:dyDescent="0.25">
      <c r="C454" s="1">
        <v>2460</v>
      </c>
      <c r="D454" s="1">
        <v>2.1290326462489837</v>
      </c>
      <c r="E454" s="1">
        <v>1.6718176791079031</v>
      </c>
    </row>
    <row r="455" spans="3:5" x14ac:dyDescent="0.25">
      <c r="C455" s="1">
        <v>2465</v>
      </c>
      <c r="D455" s="1">
        <v>2.1276984895346103</v>
      </c>
      <c r="E455" s="1">
        <v>1.6720899147269905</v>
      </c>
    </row>
    <row r="456" spans="3:5" x14ac:dyDescent="0.25">
      <c r="C456" s="1">
        <v>2470</v>
      </c>
      <c r="D456" s="1">
        <v>2.1263598420527847</v>
      </c>
      <c r="E456" s="1">
        <v>1.6723632383104698</v>
      </c>
    </row>
    <row r="457" spans="3:5" x14ac:dyDescent="0.25">
      <c r="C457" s="1">
        <v>2475</v>
      </c>
      <c r="D457" s="1">
        <v>2.1250167258494557</v>
      </c>
      <c r="E457" s="1">
        <v>1.672637647300476</v>
      </c>
    </row>
    <row r="458" spans="3:5" x14ac:dyDescent="0.25">
      <c r="C458" s="1">
        <v>2480</v>
      </c>
      <c r="D458" s="1">
        <v>2.1236691629197408</v>
      </c>
      <c r="E458" s="1">
        <v>1.6729131391487033</v>
      </c>
    </row>
    <row r="459" spans="3:5" x14ac:dyDescent="0.25">
      <c r="C459" s="1">
        <v>2485</v>
      </c>
      <c r="D459" s="1">
        <v>2.1223171752079972</v>
      </c>
      <c r="E459" s="1">
        <v>1.6731897113163441</v>
      </c>
    </row>
    <row r="460" spans="3:5" x14ac:dyDescent="0.25">
      <c r="C460" s="1">
        <v>2490</v>
      </c>
      <c r="D460" s="1">
        <v>2.1209607846078873</v>
      </c>
      <c r="E460" s="1">
        <v>1.6734673612740305</v>
      </c>
    </row>
    <row r="461" spans="3:5" x14ac:dyDescent="0.25">
      <c r="C461" s="1">
        <v>2495</v>
      </c>
      <c r="D461" s="1">
        <v>2.1196000129624473</v>
      </c>
      <c r="E461" s="1">
        <v>1.6737460865017733</v>
      </c>
    </row>
    <row r="462" spans="3:5" x14ac:dyDescent="0.25">
      <c r="C462" s="1">
        <v>2500</v>
      </c>
      <c r="D462" s="1">
        <v>2.1182348820641508</v>
      </c>
      <c r="E462" s="1">
        <v>1.6740258844889051</v>
      </c>
    </row>
    <row r="463" spans="3:5" x14ac:dyDescent="0.25">
      <c r="C463" s="1">
        <v>2505</v>
      </c>
      <c r="D463" s="1">
        <v>2.1168654136549794</v>
      </c>
      <c r="E463" s="1">
        <v>1.6743067527340205</v>
      </c>
    </row>
    <row r="464" spans="3:5" x14ac:dyDescent="0.25">
      <c r="C464" s="1">
        <v>2510</v>
      </c>
      <c r="D464" s="1">
        <v>2.1154916294264865</v>
      </c>
      <c r="E464" s="1">
        <v>1.6745886887449197</v>
      </c>
    </row>
    <row r="465" spans="3:5" x14ac:dyDescent="0.25">
      <c r="C465" s="1">
        <v>2515</v>
      </c>
      <c r="D465" s="1">
        <v>2.1141135510198676</v>
      </c>
      <c r="E465" s="1">
        <v>1.6748716900385485</v>
      </c>
    </row>
    <row r="466" spans="3:5" x14ac:dyDescent="0.25">
      <c r="C466" s="1">
        <v>2520</v>
      </c>
      <c r="D466" s="1">
        <v>2.1127312000260225</v>
      </c>
      <c r="E466" s="1">
        <v>1.6751557541409432</v>
      </c>
    </row>
    <row r="467" spans="3:5" x14ac:dyDescent="0.25">
      <c r="C467" s="1">
        <v>2525</v>
      </c>
      <c r="D467" s="1">
        <v>2.1113445979856258</v>
      </c>
      <c r="E467" s="1">
        <v>1.6754408785871728</v>
      </c>
    </row>
    <row r="468" spans="3:5" x14ac:dyDescent="0.25">
      <c r="C468" s="1">
        <v>2530</v>
      </c>
      <c r="D468" s="1">
        <v>2.109953766389193</v>
      </c>
      <c r="E468" s="1">
        <v>1.6757270609212824</v>
      </c>
    </row>
    <row r="469" spans="3:5" x14ac:dyDescent="0.25">
      <c r="C469" s="1">
        <v>2535</v>
      </c>
      <c r="D469" s="1">
        <v>2.1085587266771446</v>
      </c>
      <c r="E469" s="1">
        <v>1.6760142986962372</v>
      </c>
    </row>
    <row r="470" spans="3:5" x14ac:dyDescent="0.25">
      <c r="C470" s="1">
        <v>2540</v>
      </c>
      <c r="D470" s="1">
        <v>2.1071595002398773</v>
      </c>
      <c r="E470" s="1">
        <v>1.6763025894738668</v>
      </c>
    </row>
    <row r="471" spans="3:5" x14ac:dyDescent="0.25">
      <c r="C471" s="1">
        <v>2545</v>
      </c>
      <c r="D471" s="1">
        <v>2.1057561084178245</v>
      </c>
      <c r="E471" s="1">
        <v>1.6765919308248103</v>
      </c>
    </row>
    <row r="472" spans="3:5" x14ac:dyDescent="0.25">
      <c r="C472" s="1">
        <v>2550</v>
      </c>
      <c r="D472" s="1">
        <v>2.1043485725015296</v>
      </c>
      <c r="E472" s="1">
        <v>1.67688232032846</v>
      </c>
    </row>
    <row r="473" spans="3:5" x14ac:dyDescent="0.25">
      <c r="C473" s="1">
        <v>2555</v>
      </c>
      <c r="D473" s="1">
        <v>2.1029369137317055</v>
      </c>
      <c r="E473" s="1">
        <v>1.6771737555729078</v>
      </c>
    </row>
    <row r="474" spans="3:5" x14ac:dyDescent="0.25">
      <c r="C474" s="1">
        <v>2560</v>
      </c>
      <c r="D474" s="1">
        <v>2.1015211532993083</v>
      </c>
      <c r="E474" s="1">
        <v>1.6774662341548907</v>
      </c>
    </row>
    <row r="475" spans="3:5" x14ac:dyDescent="0.25">
      <c r="C475" s="1">
        <v>2565</v>
      </c>
      <c r="D475" s="1">
        <v>2.1001013123455969</v>
      </c>
      <c r="E475" s="1">
        <v>1.6777597536797366</v>
      </c>
    </row>
    <row r="476" spans="3:5" x14ac:dyDescent="0.25">
      <c r="C476" s="1">
        <v>2570</v>
      </c>
      <c r="D476" s="1">
        <v>2.0986774119622051</v>
      </c>
      <c r="E476" s="1">
        <v>1.6780543117613105</v>
      </c>
    </row>
    <row r="477" spans="3:5" x14ac:dyDescent="0.25">
      <c r="C477" s="1">
        <v>2575</v>
      </c>
      <c r="D477" s="1">
        <v>2.0972494731912041</v>
      </c>
      <c r="E477" s="1">
        <v>1.6783499060219618</v>
      </c>
    </row>
    <row r="478" spans="3:5" x14ac:dyDescent="0.25">
      <c r="C478" s="1">
        <v>2580</v>
      </c>
      <c r="D478" s="1">
        <v>2.0958175170251687</v>
      </c>
      <c r="E478" s="1">
        <v>1.6786465340924717</v>
      </c>
    </row>
    <row r="479" spans="3:5" x14ac:dyDescent="0.25">
      <c r="C479" s="1">
        <v>2585</v>
      </c>
      <c r="D479" s="1">
        <v>2.0943815644072474</v>
      </c>
      <c r="E479" s="1">
        <v>1.6789441936119984</v>
      </c>
    </row>
    <row r="480" spans="3:5" x14ac:dyDescent="0.25">
      <c r="C480" s="1">
        <v>2590</v>
      </c>
      <c r="D480" s="1">
        <v>2.0929416362312248</v>
      </c>
      <c r="E480" s="1">
        <v>1.6792428822280279</v>
      </c>
    </row>
    <row r="481" spans="3:5" x14ac:dyDescent="0.25">
      <c r="C481" s="1">
        <v>2595</v>
      </c>
      <c r="D481" s="1">
        <v>2.0914977533415886</v>
      </c>
      <c r="E481" s="1">
        <v>1.6795425975963201</v>
      </c>
    </row>
    <row r="482" spans="3:5" x14ac:dyDescent="0.25">
      <c r="C482" s="1">
        <v>2600</v>
      </c>
      <c r="D482" s="1">
        <v>2.0900499365335961</v>
      </c>
      <c r="E482" s="1">
        <v>1.6798433373808581</v>
      </c>
    </row>
    <row r="483" spans="3:5" x14ac:dyDescent="0.25">
      <c r="C483" s="1">
        <v>2609.5151131642001</v>
      </c>
      <c r="D483" s="1">
        <v>2.0872839163946511</v>
      </c>
      <c r="E483" s="1">
        <v>1.6804184733412733</v>
      </c>
    </row>
    <row r="484" spans="3:5" x14ac:dyDescent="0.25">
      <c r="C484" s="1">
        <v>2619.72890198083</v>
      </c>
      <c r="D484" s="1">
        <v>2.0842991847209715</v>
      </c>
      <c r="E484" s="1">
        <v>1.681039941347839</v>
      </c>
    </row>
    <row r="485" spans="3:5" x14ac:dyDescent="0.25">
      <c r="C485" s="1">
        <v>2629.6624482317602</v>
      </c>
      <c r="D485" s="1">
        <v>2.0813810080735484</v>
      </c>
      <c r="E485" s="1">
        <v>1.6816484125524696</v>
      </c>
    </row>
    <row r="486" spans="3:5" x14ac:dyDescent="0.25">
      <c r="C486" s="1">
        <v>2639.59184188676</v>
      </c>
      <c r="D486" s="1">
        <v>2.0784490971079821</v>
      </c>
      <c r="E486" s="1">
        <v>1.6822606072490927</v>
      </c>
    </row>
    <row r="487" spans="3:5" x14ac:dyDescent="0.25">
      <c r="C487" s="1">
        <v>2649.5170672659301</v>
      </c>
      <c r="D487" s="1">
        <v>2.0755036347825753</v>
      </c>
      <c r="E487" s="1">
        <v>1.6828765017146918</v>
      </c>
    </row>
    <row r="488" spans="3:5" x14ac:dyDescent="0.25">
      <c r="C488" s="1">
        <v>2659.71363330442</v>
      </c>
      <c r="D488" s="1">
        <v>2.0724624241132332</v>
      </c>
      <c r="E488" s="1">
        <v>1.6835133349143425</v>
      </c>
    </row>
    <row r="489" spans="3:5" x14ac:dyDescent="0.25">
      <c r="C489" s="1">
        <v>2669.6303582391602</v>
      </c>
      <c r="D489" s="1">
        <v>2.0694900398763529</v>
      </c>
      <c r="E489" s="1">
        <v>1.6841366594478786</v>
      </c>
    </row>
    <row r="490" spans="3:5" x14ac:dyDescent="0.25">
      <c r="C490" s="1">
        <v>2679.5428674631698</v>
      </c>
      <c r="D490" s="1">
        <v>2.0665046517109502</v>
      </c>
      <c r="E490" s="1">
        <v>1.684763612782407</v>
      </c>
    </row>
    <row r="491" spans="3:5" x14ac:dyDescent="0.25">
      <c r="C491" s="1">
        <v>2689.4511453232399</v>
      </c>
      <c r="D491" s="1">
        <v>2.063506438274751</v>
      </c>
      <c r="E491" s="1">
        <v>1.685394171757326</v>
      </c>
    </row>
    <row r="492" spans="3:5" x14ac:dyDescent="0.25">
      <c r="C492" s="1">
        <v>2699.63022736521</v>
      </c>
      <c r="D492" s="1">
        <v>2.0604117632986192</v>
      </c>
      <c r="E492" s="1">
        <v>1.6860459793112141</v>
      </c>
    </row>
    <row r="493" spans="3:5" x14ac:dyDescent="0.25">
      <c r="C493" s="1">
        <v>2709.5298769344099</v>
      </c>
      <c r="D493" s="1">
        <v>2.0573880871454904</v>
      </c>
      <c r="E493" s="1">
        <v>1.6866837791810836</v>
      </c>
    </row>
    <row r="494" spans="3:5" x14ac:dyDescent="0.25">
      <c r="C494" s="1">
        <v>2719.42524778609</v>
      </c>
      <c r="D494" s="1">
        <v>2.0543521202047943</v>
      </c>
      <c r="E494" s="1">
        <v>1.6873251153855631</v>
      </c>
    </row>
    <row r="495" spans="3:5" x14ac:dyDescent="0.25">
      <c r="C495" s="1">
        <v>2729.5910149681799</v>
      </c>
      <c r="D495" s="1">
        <v>2.0512191966183977</v>
      </c>
      <c r="E495" s="1">
        <v>1.6879879277373151</v>
      </c>
    </row>
    <row r="496" spans="3:5" x14ac:dyDescent="0.25">
      <c r="C496" s="1">
        <v>2739.4776615690898</v>
      </c>
      <c r="D496" s="1">
        <v>2.0481588409849252</v>
      </c>
      <c r="E496" s="1">
        <v>1.688636365524218</v>
      </c>
    </row>
    <row r="497" spans="3:5" x14ac:dyDescent="0.25">
      <c r="C497" s="1">
        <v>2749.6344291631399</v>
      </c>
      <c r="D497" s="1">
        <v>2.0450012163998164</v>
      </c>
      <c r="E497" s="1">
        <v>1.6893064293311768</v>
      </c>
    </row>
    <row r="498" spans="3:5" x14ac:dyDescent="0.25">
      <c r="C498" s="1">
        <v>2759.5122873170999</v>
      </c>
      <c r="D498" s="1">
        <v>2.0419171804855551</v>
      </c>
      <c r="E498" s="1">
        <v>1.6899618767385964</v>
      </c>
    </row>
    <row r="499" spans="3:5" x14ac:dyDescent="0.25">
      <c r="C499" s="1">
        <v>2769.3857878244899</v>
      </c>
      <c r="D499" s="1">
        <v>2.0388217247872644</v>
      </c>
      <c r="E499" s="1">
        <v>1.6906207474077548</v>
      </c>
    </row>
    <row r="500" spans="3:5" x14ac:dyDescent="0.25">
      <c r="C500" s="1">
        <v>2779.5289949408502</v>
      </c>
      <c r="D500" s="1">
        <v>2.0356285620691219</v>
      </c>
      <c r="E500" s="1">
        <v>1.6913014641349644</v>
      </c>
    </row>
    <row r="501" spans="3:5" x14ac:dyDescent="0.25">
      <c r="C501" s="1">
        <v>2789.39361125306</v>
      </c>
      <c r="D501" s="1">
        <v>2.0325104677245864</v>
      </c>
      <c r="E501" s="1">
        <v>1.6919672090483742</v>
      </c>
    </row>
    <row r="502" spans="3:5" x14ac:dyDescent="0.25">
      <c r="C502" s="1">
        <v>2799.5276544674298</v>
      </c>
      <c r="D502" s="1">
        <v>2.0292943915851209</v>
      </c>
      <c r="E502" s="1">
        <v>1.6926549449002968</v>
      </c>
    </row>
    <row r="503" spans="3:5" x14ac:dyDescent="0.25">
      <c r="C503" s="1">
        <v>2809.3833225313201</v>
      </c>
      <c r="D503" s="1">
        <v>2.0261543454743132</v>
      </c>
      <c r="E503" s="1">
        <v>1.6933274746546003</v>
      </c>
    </row>
    <row r="504" spans="3:5" x14ac:dyDescent="0.25">
      <c r="C504" s="1">
        <v>2819.50813604112</v>
      </c>
      <c r="D504" s="1">
        <v>2.022916057475233</v>
      </c>
      <c r="E504" s="1">
        <v>1.6940221382532554</v>
      </c>
    </row>
    <row r="505" spans="3:5" x14ac:dyDescent="0.25">
      <c r="C505" s="1">
        <v>2829.35479186165</v>
      </c>
      <c r="D505" s="1">
        <v>2.0197547379323249</v>
      </c>
      <c r="E505" s="1">
        <v>1.694701364429392</v>
      </c>
    </row>
    <row r="506" spans="3:5" x14ac:dyDescent="0.25">
      <c r="C506" s="1">
        <v>2839.4703099242302</v>
      </c>
      <c r="D506" s="1">
        <v>2.0164949308789915</v>
      </c>
      <c r="E506" s="1">
        <v>1.6954028653965307</v>
      </c>
    </row>
    <row r="507" spans="3:5" x14ac:dyDescent="0.25">
      <c r="C507" s="1">
        <v>2849.5810915096499</v>
      </c>
      <c r="D507" s="1">
        <v>2.0132244786921891</v>
      </c>
      <c r="E507" s="1">
        <v>1.6961077976786778</v>
      </c>
    </row>
    <row r="508" spans="3:5" x14ac:dyDescent="0.25">
      <c r="C508" s="1">
        <v>2859.41404649793</v>
      </c>
      <c r="D508" s="1">
        <v>2.0100323657399946</v>
      </c>
      <c r="E508" s="1">
        <v>1.6967969494704991</v>
      </c>
    </row>
    <row r="509" spans="3:5" x14ac:dyDescent="0.25">
      <c r="C509" s="1">
        <v>2869.51543368599</v>
      </c>
      <c r="D509" s="1">
        <v>2.0067414220329942</v>
      </c>
      <c r="E509" s="1">
        <v>1.69750858477162</v>
      </c>
    </row>
    <row r="510" spans="3:5" x14ac:dyDescent="0.25">
      <c r="C510" s="1">
        <v>2879.3392162631299</v>
      </c>
      <c r="D510" s="1">
        <v>2.0035296989125921</v>
      </c>
      <c r="E510" s="1">
        <v>1.6982042155081665</v>
      </c>
    </row>
    <row r="511" spans="3:5" x14ac:dyDescent="0.25">
      <c r="C511" s="1">
        <v>2889.43114346328</v>
      </c>
      <c r="D511" s="1">
        <v>2.0002189347773793</v>
      </c>
      <c r="E511" s="1">
        <v>1.6989224658550717</v>
      </c>
    </row>
    <row r="512" spans="3:5" x14ac:dyDescent="0.25">
      <c r="C512" s="1">
        <v>2899.5182508473699</v>
      </c>
      <c r="D512" s="1">
        <v>1.9968983782078247</v>
      </c>
      <c r="E512" s="1">
        <v>1.6996440357334757</v>
      </c>
    </row>
    <row r="513" spans="3:5" x14ac:dyDescent="0.25">
      <c r="C513" s="1">
        <v>2909.32809152442</v>
      </c>
      <c r="D513" s="1">
        <v>1.9936583282313942</v>
      </c>
      <c r="E513" s="1">
        <v>1.7003492687315644</v>
      </c>
    </row>
    <row r="514" spans="3:5" x14ac:dyDescent="0.25">
      <c r="C514" s="1">
        <v>2919.4056402016899</v>
      </c>
      <c r="D514" s="1">
        <v>1.9903189463063116</v>
      </c>
      <c r="E514" s="1">
        <v>1.7010773228256211</v>
      </c>
    </row>
    <row r="515" spans="3:5" x14ac:dyDescent="0.25">
      <c r="C515" s="1">
        <v>2929.4783190629</v>
      </c>
      <c r="D515" s="1">
        <v>1.9869702714038791</v>
      </c>
      <c r="E515" s="1">
        <v>1.7018086306565841</v>
      </c>
    </row>
    <row r="516" spans="3:5" x14ac:dyDescent="0.25">
      <c r="C516" s="1">
        <v>2939.54611130598</v>
      </c>
      <c r="D516" s="1">
        <v>1.9836124693348849</v>
      </c>
      <c r="E516" s="1">
        <v>1.7025431703212823</v>
      </c>
    </row>
    <row r="517" spans="3:5" x14ac:dyDescent="0.25">
      <c r="C517" s="1">
        <v>2949.33709478521</v>
      </c>
      <c r="D517" s="1">
        <v>1.9803368148737774</v>
      </c>
      <c r="E517" s="1">
        <v>1.7032609388288493</v>
      </c>
    </row>
    <row r="518" spans="3:5" x14ac:dyDescent="0.25">
      <c r="C518" s="1">
        <v>2959.3951966173599</v>
      </c>
      <c r="D518" s="1">
        <v>1.9769614871895109</v>
      </c>
      <c r="E518" s="1">
        <v>1.7040017910120708</v>
      </c>
    </row>
    <row r="519" spans="3:5" x14ac:dyDescent="0.25">
      <c r="C519" s="1">
        <v>2969.4483619274802</v>
      </c>
      <c r="D519" s="1">
        <v>1.9735775188335067</v>
      </c>
      <c r="E519" s="1">
        <v>1.7047458105704902</v>
      </c>
    </row>
    <row r="520" spans="3:5" x14ac:dyDescent="0.25">
      <c r="C520" s="1">
        <v>2979.4965739460499</v>
      </c>
      <c r="D520" s="1">
        <v>1.9701850712853395</v>
      </c>
      <c r="E520" s="1">
        <v>1.7054929760400364</v>
      </c>
    </row>
    <row r="521" spans="3:5" x14ac:dyDescent="0.25">
      <c r="C521" s="1">
        <v>2989.2684424323002</v>
      </c>
      <c r="D521" s="1">
        <v>1.9668763255451609</v>
      </c>
      <c r="E521" s="1">
        <v>1.7062229470567154</v>
      </c>
    </row>
    <row r="522" spans="3:5" x14ac:dyDescent="0.25">
      <c r="C522" s="1">
        <v>2999.3068325909799</v>
      </c>
      <c r="D522" s="1">
        <v>1.9634676181715893</v>
      </c>
      <c r="E522" s="1">
        <v>1.7069762567899769</v>
      </c>
    </row>
    <row r="523" spans="3:5" x14ac:dyDescent="0.25">
      <c r="C523" s="1">
        <v>3009.3402196516399</v>
      </c>
      <c r="D523" s="1">
        <v>1.9600509053100292</v>
      </c>
      <c r="E523" s="1">
        <v>1.7077326492516076</v>
      </c>
    </row>
    <row r="524" spans="3:5" x14ac:dyDescent="0.25">
      <c r="C524" s="1">
        <v>3019.3685868777602</v>
      </c>
      <c r="D524" s="1">
        <v>1.9566263441667313</v>
      </c>
      <c r="E524" s="1">
        <v>1.7084921033969171</v>
      </c>
    </row>
    <row r="525" spans="3:5" x14ac:dyDescent="0.25">
      <c r="C525" s="1">
        <v>3029.3919175411402</v>
      </c>
      <c r="D525" s="1">
        <v>1.953194090881534</v>
      </c>
      <c r="E525" s="1">
        <v>1.7092545982837899</v>
      </c>
    </row>
    <row r="526" spans="3:5" x14ac:dyDescent="0.25">
      <c r="C526" s="1">
        <v>3039.4101949220499</v>
      </c>
      <c r="D526" s="1">
        <v>1.9497543005315185</v>
      </c>
      <c r="E526" s="1">
        <v>1.7100201130715289</v>
      </c>
    </row>
    <row r="527" spans="3:5" x14ac:dyDescent="0.25">
      <c r="C527" s="1">
        <v>3049.4234023091299</v>
      </c>
      <c r="D527" s="1">
        <v>1.9463071271347563</v>
      </c>
      <c r="E527" s="1">
        <v>1.7107886270196964</v>
      </c>
    </row>
    <row r="528" spans="3:5" x14ac:dyDescent="0.25">
      <c r="C528" s="1">
        <v>3059.43152299951</v>
      </c>
      <c r="D528" s="1">
        <v>1.9428527236539879</v>
      </c>
      <c r="E528" s="1">
        <v>1.7115601194869872</v>
      </c>
    </row>
    <row r="529" spans="3:5" x14ac:dyDescent="0.25">
      <c r="C529" s="1">
        <v>3069.4345402987901</v>
      </c>
      <c r="D529" s="1">
        <v>1.9393912420003516</v>
      </c>
      <c r="E529" s="1">
        <v>1.7123345699301074</v>
      </c>
    </row>
    <row r="530" spans="3:5" x14ac:dyDescent="0.25">
      <c r="C530" s="1">
        <v>3079.4324375210999</v>
      </c>
      <c r="D530" s="1">
        <v>1.9359228330370921</v>
      </c>
      <c r="E530" s="1">
        <v>1.7131119579026739</v>
      </c>
    </row>
    <row r="531" spans="3:5" x14ac:dyDescent="0.25">
      <c r="C531" s="1">
        <v>3089.4251979891001</v>
      </c>
      <c r="D531" s="1">
        <v>1.9324476465832909</v>
      </c>
      <c r="E531" s="1">
        <v>1.7138922630541253</v>
      </c>
    </row>
    <row r="532" spans="3:5" x14ac:dyDescent="0.25">
      <c r="C532" s="1">
        <v>3099.41280503401</v>
      </c>
      <c r="D532" s="1">
        <v>1.9289658314176015</v>
      </c>
      <c r="E532" s="1">
        <v>1.7146754651286484</v>
      </c>
    </row>
    <row r="533" spans="3:5" x14ac:dyDescent="0.25">
      <c r="C533" s="1">
        <v>3109.3952419956599</v>
      </c>
      <c r="D533" s="1">
        <v>1.9254775352819682</v>
      </c>
      <c r="E533" s="1">
        <v>1.7154615439641232</v>
      </c>
    </row>
    <row r="534" spans="3:5" x14ac:dyDescent="0.25">
      <c r="C534" s="1">
        <v>3119.3724922224901</v>
      </c>
      <c r="D534" s="1">
        <v>1.9219829048853783</v>
      </c>
      <c r="E534" s="1">
        <v>1.7162504794910767</v>
      </c>
    </row>
    <row r="535" spans="3:5" x14ac:dyDescent="0.25">
      <c r="C535" s="1">
        <v>3129.3445390716201</v>
      </c>
      <c r="D535" s="1">
        <v>1.9184820859075853</v>
      </c>
      <c r="E535" s="1">
        <v>1.7170422517316577</v>
      </c>
    </row>
    <row r="536" spans="3:5" x14ac:dyDescent="0.25">
      <c r="C536" s="1">
        <v>3139.3113659088099</v>
      </c>
      <c r="D536" s="1">
        <v>1.9149752230028849</v>
      </c>
      <c r="E536" s="1">
        <v>1.7178368407986158</v>
      </c>
    </row>
    <row r="537" spans="3:5" x14ac:dyDescent="0.25">
      <c r="C537" s="1">
        <v>3149.2729561085598</v>
      </c>
      <c r="D537" s="1">
        <v>1.9114624598038328</v>
      </c>
      <c r="E537" s="1">
        <v>1.7186342268943071</v>
      </c>
    </row>
    <row r="538" spans="3:5" x14ac:dyDescent="0.25">
      <c r="C538" s="1">
        <v>3159.2292930540898</v>
      </c>
      <c r="D538" s="1">
        <v>1.9079439389250228</v>
      </c>
      <c r="E538" s="1">
        <v>1.7194343903097027</v>
      </c>
    </row>
    <row r="539" spans="3:5" x14ac:dyDescent="0.25">
      <c r="C539" s="1">
        <v>3169.1803601373899</v>
      </c>
      <c r="D539" s="1">
        <v>1.9044198019668352</v>
      </c>
      <c r="E539" s="1">
        <v>1.720237311423416</v>
      </c>
    </row>
    <row r="540" spans="3:5" x14ac:dyDescent="0.25">
      <c r="C540" s="1">
        <v>3179.3948721158599</v>
      </c>
      <c r="D540" s="1">
        <v>1.9007947199065074</v>
      </c>
      <c r="E540" s="1">
        <v>1.7210647830954982</v>
      </c>
    </row>
    <row r="541" spans="3:5" x14ac:dyDescent="0.25">
      <c r="C541" s="1">
        <v>3189.3352061299402</v>
      </c>
      <c r="D541" s="1">
        <v>1.8972596292668162</v>
      </c>
      <c r="E541" s="1">
        <v>1.7218732342971117</v>
      </c>
    </row>
    <row r="542" spans="3:5" x14ac:dyDescent="0.25">
      <c r="C542" s="1">
        <v>3199.2702200625699</v>
      </c>
      <c r="D542" s="1">
        <v>1.8937193450327852</v>
      </c>
      <c r="E542" s="1">
        <v>1.7226843843270108</v>
      </c>
    </row>
    <row r="543" spans="3:5" x14ac:dyDescent="0.25">
      <c r="C543" s="1">
        <v>3209.1998973413101</v>
      </c>
      <c r="D543" s="1">
        <v>1.8901740047586448</v>
      </c>
      <c r="E543" s="1">
        <v>1.7234982139071602</v>
      </c>
    </row>
    <row r="544" spans="3:5" x14ac:dyDescent="0.25">
      <c r="C544" s="1">
        <v>3219.1242214026101</v>
      </c>
      <c r="D544" s="1">
        <v>1.8866237450033674</v>
      </c>
      <c r="E544" s="1">
        <v>1.7243147038424682</v>
      </c>
    </row>
    <row r="545" spans="3:5" x14ac:dyDescent="0.25">
      <c r="C545" s="1">
        <v>3229.31118085665</v>
      </c>
      <c r="D545" s="1">
        <v>1.8829725539426667</v>
      </c>
      <c r="E545" s="1">
        <v>1.7251560101788315</v>
      </c>
    </row>
    <row r="546" spans="3:5" x14ac:dyDescent="0.25">
      <c r="C546" s="1">
        <v>3239.2246030224901</v>
      </c>
      <c r="D546" s="1">
        <v>1.8794127371407268</v>
      </c>
      <c r="E546" s="1">
        <v>1.7259778341736634</v>
      </c>
    </row>
    <row r="547" spans="3:5" x14ac:dyDescent="0.25">
      <c r="C547" s="1">
        <v>3249.13262188714</v>
      </c>
      <c r="D547" s="1">
        <v>1.8758484081978224</v>
      </c>
      <c r="E547" s="1">
        <v>1.7268022609160574</v>
      </c>
    </row>
    <row r="548" spans="3:5" x14ac:dyDescent="0.25">
      <c r="C548" s="1">
        <v>3259.3027833596402</v>
      </c>
      <c r="D548" s="1">
        <v>1.8721831885760361</v>
      </c>
      <c r="E548" s="1">
        <v>1.7276516588589579</v>
      </c>
    </row>
    <row r="549" spans="3:5" x14ac:dyDescent="0.25">
      <c r="C549" s="1">
        <v>3269.1997988912399</v>
      </c>
      <c r="D549" s="1">
        <v>1.868610119151106</v>
      </c>
      <c r="E549" s="1">
        <v>1.728481303631584</v>
      </c>
    </row>
    <row r="550" spans="3:5" x14ac:dyDescent="0.25">
      <c r="C550" s="1">
        <v>3279.0913611204801</v>
      </c>
      <c r="D550" s="1">
        <v>1.8650329359454336</v>
      </c>
      <c r="E550" s="1">
        <v>1.7293134942718855</v>
      </c>
    </row>
    <row r="551" spans="3:5" x14ac:dyDescent="0.25">
      <c r="C551" s="1">
        <v>3289.24456916596</v>
      </c>
      <c r="D551" s="1">
        <v>1.8613549262124114</v>
      </c>
      <c r="E551" s="1">
        <v>1.7301708069882407</v>
      </c>
    </row>
    <row r="552" spans="3:5" x14ac:dyDescent="0.25">
      <c r="C552" s="1">
        <v>3299.1250267927298</v>
      </c>
      <c r="D552" s="1">
        <v>1.8577698009932704</v>
      </c>
      <c r="E552" s="1">
        <v>1.7310081010808482</v>
      </c>
    </row>
    <row r="553" spans="3:5" x14ac:dyDescent="0.25">
      <c r="C553" s="1">
        <v>3309.2667953267</v>
      </c>
      <c r="D553" s="1">
        <v>1.8540839050480928</v>
      </c>
      <c r="E553" s="1">
        <v>1.7318706161058377</v>
      </c>
    </row>
    <row r="554" spans="3:5" x14ac:dyDescent="0.25">
      <c r="C554" s="1">
        <v>3319.1360806314601</v>
      </c>
      <c r="D554" s="1">
        <v>1.8504913624940433</v>
      </c>
      <c r="E554" s="1">
        <v>1.7327129377128463</v>
      </c>
    </row>
    <row r="555" spans="3:5" x14ac:dyDescent="0.25">
      <c r="C555" s="1">
        <v>3329.2663401433601</v>
      </c>
      <c r="D555" s="1">
        <v>1.8467981151026327</v>
      </c>
      <c r="E555" s="1">
        <v>1.7335805773746018</v>
      </c>
    </row>
    <row r="556" spans="3:5" x14ac:dyDescent="0.25">
      <c r="C556" s="1">
        <v>3339.12438548313</v>
      </c>
      <c r="D556" s="1">
        <v>1.8431986719373359</v>
      </c>
      <c r="E556" s="1">
        <v>1.7344278511749018</v>
      </c>
    </row>
    <row r="557" spans="3:5" x14ac:dyDescent="0.25">
      <c r="C557" s="1">
        <v>3349.2430665412999</v>
      </c>
      <c r="D557" s="1">
        <v>1.8394985997286544</v>
      </c>
      <c r="E557" s="1">
        <v>1.7353005384283149</v>
      </c>
    </row>
    <row r="558" spans="3:5" x14ac:dyDescent="0.25">
      <c r="C558" s="1">
        <v>3359.0898043501402</v>
      </c>
      <c r="D558" s="1">
        <v>1.8358927647850469</v>
      </c>
      <c r="E558" s="1">
        <v>1.7361526897046173</v>
      </c>
    </row>
    <row r="559" spans="3:5" x14ac:dyDescent="0.25">
      <c r="C559" s="1">
        <v>3369.1968376022801</v>
      </c>
      <c r="D559" s="1">
        <v>1.8321863863170436</v>
      </c>
      <c r="E559" s="1">
        <v>1.7370303481181941</v>
      </c>
    </row>
    <row r="560" spans="3:5" x14ac:dyDescent="0.25">
      <c r="C560" s="1">
        <v>3379.0322003917499</v>
      </c>
      <c r="D560" s="1">
        <v>1.8285746606015587</v>
      </c>
      <c r="E560" s="1">
        <v>1.7378873027444142</v>
      </c>
    </row>
    <row r="561" spans="3:5" x14ac:dyDescent="0.25">
      <c r="C561" s="1">
        <v>3389.1275165653801</v>
      </c>
      <c r="D561" s="1">
        <v>1.8248624864271517</v>
      </c>
      <c r="E561" s="1">
        <v>1.7387698564875</v>
      </c>
    </row>
    <row r="562" spans="3:5" x14ac:dyDescent="0.25">
      <c r="C562" s="1">
        <v>3399.21686967096</v>
      </c>
      <c r="D562" s="1">
        <v>1.8211475680993445</v>
      </c>
      <c r="E562" s="1">
        <v>1.7396548617752912</v>
      </c>
    </row>
    <row r="563" spans="3:5" x14ac:dyDescent="0.25">
      <c r="C563" s="1">
        <v>3409.03496682796</v>
      </c>
      <c r="D563" s="1">
        <v>1.8175278959170569</v>
      </c>
      <c r="E563" s="1">
        <v>1.7405189147468489</v>
      </c>
    </row>
    <row r="564" spans="3:5" x14ac:dyDescent="0.25">
      <c r="C564" s="1">
        <v>3419.1124986363002</v>
      </c>
      <c r="D564" s="1">
        <v>1.8138079361452599</v>
      </c>
      <c r="E564" s="1">
        <v>1.7414087022199078</v>
      </c>
    </row>
    <row r="565" spans="3:5" x14ac:dyDescent="0.25">
      <c r="C565" s="1">
        <v>3429.1840146189202</v>
      </c>
      <c r="D565" s="1">
        <v>1.8100856098554756</v>
      </c>
      <c r="E565" s="1">
        <v>1.7423008842420944</v>
      </c>
    </row>
    <row r="566" spans="3:5" x14ac:dyDescent="0.25">
      <c r="C566" s="1">
        <v>3438.9846933874101</v>
      </c>
      <c r="D566" s="1">
        <v>1.8064590846352122</v>
      </c>
      <c r="E566" s="1">
        <v>1.7431718705301598</v>
      </c>
    </row>
    <row r="567" spans="3:5" x14ac:dyDescent="0.25">
      <c r="C567" s="1">
        <v>3449.0442840379901</v>
      </c>
      <c r="D567" s="1">
        <v>1.8027324533677593</v>
      </c>
      <c r="E567" s="1">
        <v>1.7440687228881833</v>
      </c>
    </row>
    <row r="568" spans="3:5" x14ac:dyDescent="0.25">
      <c r="C568" s="1">
        <v>3459.0978061987598</v>
      </c>
      <c r="D568" s="1">
        <v>1.7990038242582724</v>
      </c>
      <c r="E568" s="1">
        <v>1.7449679134457217</v>
      </c>
    </row>
    <row r="569" spans="3:5" x14ac:dyDescent="0.25">
      <c r="C569" s="1">
        <v>3469.1452421808599</v>
      </c>
      <c r="D569" s="1">
        <v>1.7952733192932453</v>
      </c>
      <c r="E569" s="1">
        <v>1.7458694233950529</v>
      </c>
    </row>
    <row r="570" spans="3:5" x14ac:dyDescent="0.25">
      <c r="C570" s="1">
        <v>3479.1865743061198</v>
      </c>
      <c r="D570" s="1">
        <v>1.7915410594632772</v>
      </c>
      <c r="E570" s="1">
        <v>1.7467732339985742</v>
      </c>
    </row>
    <row r="571" spans="3:5" x14ac:dyDescent="0.25">
      <c r="C571" s="1">
        <v>3488.9577789932</v>
      </c>
      <c r="D571" s="1">
        <v>1.7879054450942082</v>
      </c>
      <c r="E571" s="1">
        <v>1.7476554529672115</v>
      </c>
    </row>
    <row r="572" spans="3:5" x14ac:dyDescent="0.25">
      <c r="C572" s="1">
        <v>3498.9870121968102</v>
      </c>
      <c r="D572" s="1">
        <v>1.7841700729187624</v>
      </c>
      <c r="E572" s="1">
        <v>1.7485637496181596</v>
      </c>
    </row>
    <row r="573" spans="3:5" x14ac:dyDescent="0.25">
      <c r="C573" s="1">
        <v>3509.0100890378799</v>
      </c>
      <c r="D573" s="1">
        <v>1.7804332998248207</v>
      </c>
      <c r="E573" s="1">
        <v>1.7494742916109682</v>
      </c>
    </row>
    <row r="574" spans="3:5" x14ac:dyDescent="0.25">
      <c r="C574" s="1">
        <v>3519.02699188112</v>
      </c>
      <c r="D574" s="1">
        <v>1.7766952428885856</v>
      </c>
      <c r="E574" s="1">
        <v>1.7503870604797576</v>
      </c>
    </row>
    <row r="575" spans="3:5" x14ac:dyDescent="0.25">
      <c r="C575" s="1">
        <v>3529.0377031020698</v>
      </c>
      <c r="D575" s="1">
        <v>1.7729560182120083</v>
      </c>
      <c r="E575" s="1">
        <v>1.7513020378253357</v>
      </c>
    </row>
    <row r="576" spans="3:5" x14ac:dyDescent="0.25">
      <c r="C576" s="1">
        <v>3539.0422050872098</v>
      </c>
      <c r="D576" s="1">
        <v>1.7692157409271065</v>
      </c>
      <c r="E576" s="1">
        <v>1.752219205314546</v>
      </c>
    </row>
    <row r="577" spans="3:5" x14ac:dyDescent="0.25">
      <c r="C577" s="1">
        <v>3549.0404802339099</v>
      </c>
      <c r="D577" s="1">
        <v>1.7654745252003414</v>
      </c>
      <c r="E577" s="1">
        <v>1.7531385446796093</v>
      </c>
    </row>
    <row r="578" spans="3:5" x14ac:dyDescent="0.25">
      <c r="C578" s="1">
        <v>3559.0325109505002</v>
      </c>
      <c r="D578" s="1">
        <v>1.7617324842369457</v>
      </c>
      <c r="E578" s="1">
        <v>1.7540600377174864</v>
      </c>
    </row>
    <row r="579" spans="3:5" x14ac:dyDescent="0.25">
      <c r="C579" s="1">
        <v>3569.0182796562999</v>
      </c>
      <c r="D579" s="1">
        <v>1.7579897302852652</v>
      </c>
      <c r="E579" s="1">
        <v>1.7549836662892477</v>
      </c>
    </row>
    <row r="580" spans="3:5" x14ac:dyDescent="0.25">
      <c r="C580" s="1">
        <v>3578.9977687816599</v>
      </c>
      <c r="D580" s="1">
        <v>1.7542463746411008</v>
      </c>
      <c r="E580" s="1">
        <v>1.7559094123194501</v>
      </c>
    </row>
    <row r="581" spans="3:5" x14ac:dyDescent="0.25">
      <c r="C581" s="1">
        <v>3588.9709607679602</v>
      </c>
      <c r="D581" s="1">
        <v>1.7505025276520507</v>
      </c>
      <c r="E581" s="1">
        <v>1.7568372577955236</v>
      </c>
    </row>
    <row r="582" spans="3:5" x14ac:dyDescent="0.25">
      <c r="C582" s="1">
        <v>3598.9378380676699</v>
      </c>
      <c r="D582" s="1">
        <v>1.7467582987218455</v>
      </c>
      <c r="E582" s="1">
        <v>1.7577671847671685</v>
      </c>
    </row>
    <row r="583" spans="3:5" x14ac:dyDescent="0.25">
      <c r="C583" s="1">
        <v>3608.8983831443702</v>
      </c>
      <c r="D583" s="1">
        <v>1.7430137963146783</v>
      </c>
      <c r="E583" s="1">
        <v>1.7586991753457597</v>
      </c>
    </row>
    <row r="584" spans="3:5" x14ac:dyDescent="0.25">
      <c r="C584" s="1">
        <v>3619.1144450736701</v>
      </c>
      <c r="D584" s="1">
        <v>1.7391705827888393</v>
      </c>
      <c r="E584" s="1">
        <v>1.7596578190722512</v>
      </c>
    </row>
    <row r="585" spans="3:5" x14ac:dyDescent="0.25">
      <c r="C585" s="1">
        <v>3629.0621053437399</v>
      </c>
      <c r="D585" s="1">
        <v>1.7354258549530786</v>
      </c>
      <c r="E585" s="1">
        <v>1.7605939365720036</v>
      </c>
    </row>
    <row r="586" spans="3:5" x14ac:dyDescent="0.25">
      <c r="C586" s="1">
        <v>3639.0033803880601</v>
      </c>
      <c r="D586" s="1">
        <v>1.7316811762074058</v>
      </c>
      <c r="E586" s="1">
        <v>1.7615320639118877</v>
      </c>
    </row>
    <row r="587" spans="3:5" x14ac:dyDescent="0.25">
      <c r="C587" s="1">
        <v>3648.9382527152502</v>
      </c>
      <c r="D587" s="1">
        <v>1.7279366512769736</v>
      </c>
      <c r="E587" s="1">
        <v>1.7624721834457571</v>
      </c>
    </row>
    <row r="588" spans="3:5" x14ac:dyDescent="0.25">
      <c r="C588" s="1">
        <v>3658.8667048451998</v>
      </c>
      <c r="D588" s="1">
        <v>1.7241923839691446</v>
      </c>
      <c r="E588" s="1">
        <v>1.7634142775862827</v>
      </c>
    </row>
    <row r="589" spans="3:5" x14ac:dyDescent="0.25">
      <c r="C589" s="1">
        <v>3669.04973785839</v>
      </c>
      <c r="D589" s="1">
        <v>1.7203499591155931</v>
      </c>
      <c r="E589" s="1">
        <v>1.7643831985267098</v>
      </c>
    </row>
    <row r="590" spans="3:5" x14ac:dyDescent="0.25">
      <c r="C590" s="1">
        <v>3678.9651270914401</v>
      </c>
      <c r="D590" s="1">
        <v>1.7166065283655476</v>
      </c>
      <c r="E590" s="1">
        <v>1.7653292401579761</v>
      </c>
    </row>
    <row r="591" spans="3:5" x14ac:dyDescent="0.25">
      <c r="C591" s="1">
        <v>3688.8740432958698</v>
      </c>
      <c r="D591" s="1">
        <v>1.7128636638444761</v>
      </c>
      <c r="E591" s="1">
        <v>1.7662772035239176</v>
      </c>
    </row>
    <row r="592" spans="3:5" x14ac:dyDescent="0.25">
      <c r="C592" s="1">
        <v>3699.0369713811601</v>
      </c>
      <c r="D592" s="1">
        <v>1.7090229967161135</v>
      </c>
      <c r="E592" s="1">
        <v>1.7672520933473062</v>
      </c>
    </row>
    <row r="593" spans="3:5" x14ac:dyDescent="0.25">
      <c r="C593" s="1">
        <v>3708.9327177411101</v>
      </c>
      <c r="D593" s="1">
        <v>1.7052815857049148</v>
      </c>
      <c r="E593" s="1">
        <v>1.768203897597834</v>
      </c>
    </row>
    <row r="594" spans="3:5" x14ac:dyDescent="0.25">
      <c r="C594" s="1">
        <v>3718.8219383453602</v>
      </c>
      <c r="D594" s="1">
        <v>1.7015410412825147</v>
      </c>
      <c r="E594" s="1">
        <v>1.7691575712301955</v>
      </c>
    </row>
    <row r="595" spans="3:5" x14ac:dyDescent="0.25">
      <c r="C595" s="1">
        <v>3728.9645977349001</v>
      </c>
      <c r="D595" s="1">
        <v>1.6977030647974682</v>
      </c>
      <c r="E595" s="1">
        <v>1.7701382673293253</v>
      </c>
    </row>
    <row r="596" spans="3:5" x14ac:dyDescent="0.25">
      <c r="C596" s="1">
        <v>3738.8405417593099</v>
      </c>
      <c r="D596" s="1">
        <v>1.6939645742477853</v>
      </c>
      <c r="E596" s="1">
        <v>1.7710956762777899</v>
      </c>
    </row>
    <row r="597" spans="3:5" x14ac:dyDescent="0.25">
      <c r="C597" s="1">
        <v>3748.9695385608702</v>
      </c>
      <c r="D597" s="1">
        <v>1.6901289081999533</v>
      </c>
      <c r="E597" s="1">
        <v>1.7720801699514928</v>
      </c>
    </row>
    <row r="598" spans="3:5" x14ac:dyDescent="0.25">
      <c r="C598" s="1">
        <v>3758.8321346586399</v>
      </c>
      <c r="D598" s="1">
        <v>1.6863928643526889</v>
      </c>
      <c r="E598" s="1">
        <v>1.7730412440972962</v>
      </c>
    </row>
    <row r="599" spans="3:5" x14ac:dyDescent="0.25">
      <c r="C599" s="1">
        <v>3768.9473956972902</v>
      </c>
      <c r="D599" s="1">
        <v>1.6825599081762894</v>
      </c>
      <c r="E599" s="1">
        <v>1.7740294636108556</v>
      </c>
    </row>
    <row r="600" spans="3:5" x14ac:dyDescent="0.25">
      <c r="C600" s="1">
        <v>3778.79657261805</v>
      </c>
      <c r="D600" s="1">
        <v>1.6788266966043401</v>
      </c>
      <c r="E600" s="1">
        <v>1.7749941332800825</v>
      </c>
    </row>
    <row r="601" spans="3:5" x14ac:dyDescent="0.25">
      <c r="C601" s="1">
        <v>3788.8980248180701</v>
      </c>
      <c r="D601" s="1">
        <v>1.6749968423228576</v>
      </c>
      <c r="E601" s="1">
        <v>1.7759860073513456</v>
      </c>
    </row>
    <row r="602" spans="3:5" x14ac:dyDescent="0.25">
      <c r="C602" s="1">
        <v>3798.9924550833398</v>
      </c>
      <c r="D602" s="1">
        <v>1.6711687063521345</v>
      </c>
      <c r="E602" s="1">
        <v>1.7769797053792513</v>
      </c>
    </row>
    <row r="603" spans="3:5" x14ac:dyDescent="0.25">
      <c r="C603" s="1">
        <v>3808.8212817938502</v>
      </c>
      <c r="D603" s="1">
        <v>1.6674404737145492</v>
      </c>
      <c r="E603" s="1">
        <v>1.7779496610988141</v>
      </c>
    </row>
    <row r="604" spans="3:5" x14ac:dyDescent="0.25">
      <c r="C604" s="1">
        <v>3818.9017933209402</v>
      </c>
      <c r="D604" s="1">
        <v>1.66361601639114</v>
      </c>
      <c r="E604" s="1">
        <v>1.7789469071356634</v>
      </c>
    </row>
    <row r="605" spans="3:5" x14ac:dyDescent="0.25">
      <c r="C605" s="1">
        <v>3828.9752273075201</v>
      </c>
      <c r="D605" s="1">
        <v>1.6597935653291811</v>
      </c>
      <c r="E605" s="1">
        <v>1.7799459234138268</v>
      </c>
    </row>
    <row r="606" spans="3:5" x14ac:dyDescent="0.25">
      <c r="C606" s="1">
        <v>3838.7835426572201</v>
      </c>
      <c r="D606" s="1">
        <v>1.6560711461474893</v>
      </c>
      <c r="E606" s="1">
        <v>1.7809210095103511</v>
      </c>
    </row>
    <row r="607" spans="3:5" x14ac:dyDescent="0.25">
      <c r="C607" s="1">
        <v>3848.8429482342799</v>
      </c>
      <c r="D607" s="1">
        <v>1.6522529340862568</v>
      </c>
      <c r="E607" s="1">
        <v>1.7819234682326333</v>
      </c>
    </row>
    <row r="608" spans="3:5" x14ac:dyDescent="0.25">
      <c r="C608" s="1">
        <v>3858.8952207811099</v>
      </c>
      <c r="D608" s="1">
        <v>1.6484370079948618</v>
      </c>
      <c r="E608" s="1">
        <v>1.7829276439730146</v>
      </c>
    </row>
    <row r="609" spans="3:5" x14ac:dyDescent="0.25">
      <c r="C609" s="1">
        <v>3868.9403416679402</v>
      </c>
      <c r="D609" s="1">
        <v>1.6446234600840193</v>
      </c>
      <c r="E609" s="1">
        <v>1.7839335189459047</v>
      </c>
    </row>
    <row r="610" spans="3:5" x14ac:dyDescent="0.25">
      <c r="C610" s="1">
        <v>3878.72099865173</v>
      </c>
      <c r="D610" s="1">
        <v>1.6409100700185488</v>
      </c>
      <c r="E610" s="1">
        <v>1.7849152197786653</v>
      </c>
    </row>
    <row r="611" spans="3:5" x14ac:dyDescent="0.25">
      <c r="C611" s="1">
        <v>3888.75194494473</v>
      </c>
      <c r="D611" s="1">
        <v>1.6371014846964276</v>
      </c>
      <c r="E611" s="1">
        <v>1.7859243976329355</v>
      </c>
    </row>
    <row r="612" spans="3:5" x14ac:dyDescent="0.25">
      <c r="C612" s="1">
        <v>3898.7756842444801</v>
      </c>
      <c r="D612" s="1">
        <v>1.6332955464479662</v>
      </c>
      <c r="E612" s="1">
        <v>1.7869352221354149</v>
      </c>
    </row>
    <row r="613" spans="3:5" x14ac:dyDescent="0.25">
      <c r="C613" s="1">
        <v>3908.7921979740699</v>
      </c>
      <c r="D613" s="1">
        <v>1.6294923438856868</v>
      </c>
      <c r="E613" s="1">
        <v>1.7879476757118842</v>
      </c>
    </row>
    <row r="614" spans="3:5" x14ac:dyDescent="0.25">
      <c r="C614" s="1">
        <v>3918.8014675699801</v>
      </c>
      <c r="D614" s="1">
        <v>1.6256919647286818</v>
      </c>
      <c r="E614" s="1">
        <v>1.7889617408402652</v>
      </c>
    </row>
    <row r="615" spans="3:5" x14ac:dyDescent="0.25">
      <c r="C615" s="1">
        <v>3928.8034744821098</v>
      </c>
      <c r="D615" s="1">
        <v>1.6218944958074022</v>
      </c>
      <c r="E615" s="1">
        <v>1.7899774000502153</v>
      </c>
    </row>
    <row r="616" spans="3:5" x14ac:dyDescent="0.25">
      <c r="C616" s="1">
        <v>3938.7982001738101</v>
      </c>
      <c r="D616" s="1">
        <v>1.6181000230684208</v>
      </c>
      <c r="E616" s="1">
        <v>1.7909946359227313</v>
      </c>
    </row>
    <row r="617" spans="3:5" x14ac:dyDescent="0.25">
      <c r="C617" s="1">
        <v>3948.7856261219399</v>
      </c>
      <c r="D617" s="1">
        <v>1.6143086315791975</v>
      </c>
      <c r="E617" s="1">
        <v>1.7920134310897604</v>
      </c>
    </row>
    <row r="618" spans="3:5" x14ac:dyDescent="0.25">
      <c r="C618" s="1">
        <v>3958.7657338168801</v>
      </c>
      <c r="D618" s="1">
        <v>1.6105204055328459</v>
      </c>
      <c r="E618" s="1">
        <v>1.7930337682338127</v>
      </c>
    </row>
    <row r="619" spans="3:5" x14ac:dyDescent="0.25">
      <c r="C619" s="1">
        <v>3968.7385047625799</v>
      </c>
      <c r="D619" s="1">
        <v>1.6067354282528716</v>
      </c>
      <c r="E619" s="1">
        <v>1.7940556300875896</v>
      </c>
    </row>
    <row r="620" spans="3:5" x14ac:dyDescent="0.25">
      <c r="C620" s="1">
        <v>3978.7039204765701</v>
      </c>
      <c r="D620" s="1">
        <v>1.6029537821979363</v>
      </c>
      <c r="E620" s="1">
        <v>1.7950789994336083</v>
      </c>
    </row>
    <row r="621" spans="3:5" x14ac:dyDescent="0.25">
      <c r="C621" s="1">
        <v>3988.66196249004</v>
      </c>
      <c r="D621" s="1">
        <v>1.5991755489665664</v>
      </c>
      <c r="E621" s="1">
        <v>1.7961038591038447</v>
      </c>
    </row>
    <row r="622" spans="3:5" x14ac:dyDescent="0.25">
      <c r="C622" s="1">
        <v>3998.8676598509501</v>
      </c>
      <c r="D622" s="1">
        <v>1.5953040677543007</v>
      </c>
      <c r="E622" s="1">
        <v>1.7971565274268217</v>
      </c>
    </row>
    <row r="623" spans="3:5" x14ac:dyDescent="0.25">
      <c r="C623" s="1">
        <v>4008.8107088539</v>
      </c>
      <c r="D623" s="1">
        <v>1.5915329942189829</v>
      </c>
      <c r="E623" s="1">
        <v>1.7981843535502304</v>
      </c>
    </row>
    <row r="624" spans="3:5" x14ac:dyDescent="0.25">
      <c r="C624" s="1">
        <v>4018.7463283596499</v>
      </c>
      <c r="D624" s="1">
        <v>1.5877655752051025</v>
      </c>
      <c r="E624" s="1">
        <v>1.7992136183511593</v>
      </c>
    </row>
    <row r="625" spans="3:5" x14ac:dyDescent="0.25">
      <c r="C625" s="1">
        <v>4028.6744999545999</v>
      </c>
      <c r="D625" s="1">
        <v>1.5840018888963983</v>
      </c>
      <c r="E625" s="1">
        <v>1.8002443048571355</v>
      </c>
    </row>
    <row r="626" spans="3:5" x14ac:dyDescent="0.25">
      <c r="C626" s="1">
        <v>4038.8494839578998</v>
      </c>
      <c r="D626" s="1">
        <v>1.5801456563371323</v>
      </c>
      <c r="E626" s="1">
        <v>1.8013028783443992</v>
      </c>
    </row>
    <row r="627" spans="3:5" x14ac:dyDescent="0.25">
      <c r="C627" s="1">
        <v>4048.7625123887301</v>
      </c>
      <c r="D627" s="1">
        <v>1.5763897673032943</v>
      </c>
      <c r="E627" s="1">
        <v>1.8023363928993916</v>
      </c>
    </row>
    <row r="628" spans="3:5" x14ac:dyDescent="0.25">
      <c r="C628" s="1">
        <v>4058.6680372800001</v>
      </c>
      <c r="D628" s="1">
        <v>1.5726378424558483</v>
      </c>
      <c r="E628" s="1">
        <v>1.803371278096171</v>
      </c>
    </row>
    <row r="629" spans="3:5" x14ac:dyDescent="0.25">
      <c r="C629" s="1">
        <v>4068.8197361522798</v>
      </c>
      <c r="D629" s="1">
        <v>1.5687939107727507</v>
      </c>
      <c r="E629" s="1">
        <v>1.8044341050382109</v>
      </c>
    </row>
    <row r="630" spans="3:5" x14ac:dyDescent="0.25">
      <c r="C630" s="1">
        <v>4078.7100053242698</v>
      </c>
      <c r="D630" s="1">
        <v>1.5650502444448005</v>
      </c>
      <c r="E630" s="1">
        <v>1.8054717152837627</v>
      </c>
    </row>
    <row r="631" spans="3:5" x14ac:dyDescent="0.25">
      <c r="C631" s="1">
        <v>4088.5927154552401</v>
      </c>
      <c r="D631" s="1">
        <v>1.5613107662567767</v>
      </c>
      <c r="E631" s="1">
        <v>1.8065106455360218</v>
      </c>
    </row>
    <row r="632" spans="3:5" x14ac:dyDescent="0.25">
      <c r="C632" s="1">
        <v>4098.7209569633096</v>
      </c>
      <c r="D632" s="1">
        <v>1.5574798304422155</v>
      </c>
      <c r="E632" s="1">
        <v>1.8075775688000073</v>
      </c>
    </row>
    <row r="633" spans="3:5" x14ac:dyDescent="0.25">
      <c r="C633" s="1">
        <v>4108.5882990786604</v>
      </c>
      <c r="D633" s="1">
        <v>1.5537490569006047</v>
      </c>
      <c r="E633" s="1">
        <v>1.808619121959623</v>
      </c>
    </row>
    <row r="634" spans="3:5" x14ac:dyDescent="0.25">
      <c r="C634" s="1">
        <v>4118.7007400245402</v>
      </c>
      <c r="D634" s="1">
        <v>1.5499271986757923</v>
      </c>
      <c r="E634" s="1">
        <v>1.8096887005109408</v>
      </c>
    </row>
    <row r="635" spans="3:5" x14ac:dyDescent="0.25">
      <c r="C635" s="1">
        <v>4128.5526390884197</v>
      </c>
      <c r="D635" s="1">
        <v>1.5462054201396416</v>
      </c>
      <c r="E635" s="1">
        <v>1.8107328086669185</v>
      </c>
    </row>
    <row r="636" spans="3:5" x14ac:dyDescent="0.25">
      <c r="C636" s="1">
        <v>4138.6492025724201</v>
      </c>
      <c r="D636" s="1">
        <v>1.5423929339236062</v>
      </c>
      <c r="E636" s="1">
        <v>1.8118049730451189</v>
      </c>
    </row>
    <row r="637" spans="3:5" x14ac:dyDescent="0.25">
      <c r="C637" s="1">
        <v>4148.7376975480202</v>
      </c>
      <c r="D637" s="1">
        <v>1.5385853031638004</v>
      </c>
      <c r="E637" s="1">
        <v>1.8128784203353878</v>
      </c>
    </row>
    <row r="638" spans="3:5" x14ac:dyDescent="0.25">
      <c r="C638" s="1">
        <v>4158.5661929095804</v>
      </c>
      <c r="D638" s="1">
        <v>1.5348776076713475</v>
      </c>
      <c r="E638" s="1">
        <v>1.8139262497843112</v>
      </c>
    </row>
    <row r="639" spans="3:5" x14ac:dyDescent="0.25">
      <c r="C639" s="1">
        <v>4168.6386948151503</v>
      </c>
      <c r="D639" s="1">
        <v>1.5310797797698543</v>
      </c>
      <c r="E639" s="1">
        <v>1.8150021789874984</v>
      </c>
    </row>
    <row r="640" spans="3:5" x14ac:dyDescent="0.25">
      <c r="C640" s="1">
        <v>4178.7030697462797</v>
      </c>
      <c r="D640" s="1">
        <v>1.5272870216708749</v>
      </c>
      <c r="E640" s="1">
        <v>1.8160793387037284</v>
      </c>
    </row>
    <row r="641" spans="3:5" x14ac:dyDescent="0.25">
      <c r="C641" s="1">
        <v>4188.5079918175197</v>
      </c>
      <c r="D641" s="1">
        <v>1.5235940309748661</v>
      </c>
      <c r="E641" s="1">
        <v>1.8171307374548797</v>
      </c>
    </row>
    <row r="642" spans="3:5" x14ac:dyDescent="0.25">
      <c r="C642" s="1">
        <v>4198.5562583464298</v>
      </c>
      <c r="D642" s="1">
        <v>1.5198114916272354</v>
      </c>
      <c r="E642" s="1">
        <v>1.8182102760177887</v>
      </c>
    </row>
    <row r="643" spans="3:5" x14ac:dyDescent="0.25">
      <c r="C643" s="1">
        <v>4208.5963395750696</v>
      </c>
      <c r="D643" s="1">
        <v>1.5160342289236299</v>
      </c>
      <c r="E643" s="1">
        <v>1.8192909931202994</v>
      </c>
    </row>
    <row r="644" spans="3:5" x14ac:dyDescent="0.25">
      <c r="C644" s="1">
        <v>4218.6282159297898</v>
      </c>
      <c r="D644" s="1">
        <v>1.5122623107290549</v>
      </c>
      <c r="E644" s="1">
        <v>1.8203728713866987</v>
      </c>
    </row>
    <row r="645" spans="3:5" x14ac:dyDescent="0.25">
      <c r="C645" s="1">
        <v>4228.6518678529401</v>
      </c>
      <c r="D645" s="1">
        <v>1.5084958040810303</v>
      </c>
      <c r="E645" s="1">
        <v>1.8214558934883227</v>
      </c>
    </row>
    <row r="646" spans="3:5" x14ac:dyDescent="0.25">
      <c r="C646" s="1">
        <v>4238.6672758028899</v>
      </c>
      <c r="D646" s="1">
        <v>1.5047347751947016</v>
      </c>
      <c r="E646" s="1">
        <v>1.8225400421433149</v>
      </c>
    </row>
    <row r="647" spans="3:5" x14ac:dyDescent="0.25">
      <c r="C647" s="1">
        <v>4248.6744202541004</v>
      </c>
      <c r="D647" s="1">
        <v>1.500979289467929</v>
      </c>
      <c r="E647" s="1">
        <v>1.8236253001163887</v>
      </c>
    </row>
    <row r="648" spans="3:5" x14ac:dyDescent="0.25">
      <c r="C648" s="1">
        <v>4258.6732816971098</v>
      </c>
      <c r="D648" s="1">
        <v>1.49722941148639</v>
      </c>
      <c r="E648" s="1">
        <v>1.8247116502185932</v>
      </c>
    </row>
    <row r="649" spans="3:5" x14ac:dyDescent="0.25">
      <c r="C649" s="1">
        <v>4268.6638406386601</v>
      </c>
      <c r="D649" s="1">
        <v>1.4934852050286358</v>
      </c>
      <c r="E649" s="1">
        <v>1.8257990753070903</v>
      </c>
    </row>
    <row r="650" spans="3:5" x14ac:dyDescent="0.25">
      <c r="C650" s="1">
        <v>4278.6460776016102</v>
      </c>
      <c r="D650" s="1">
        <v>1.4897467330711864</v>
      </c>
      <c r="E650" s="1">
        <v>1.8268875582849258</v>
      </c>
    </row>
    <row r="651" spans="3:5" x14ac:dyDescent="0.25">
      <c r="C651" s="1">
        <v>4288.6199731250999</v>
      </c>
      <c r="D651" s="1">
        <v>1.4860140577935372</v>
      </c>
      <c r="E651" s="1">
        <v>1.827977082100825</v>
      </c>
    </row>
    <row r="652" spans="3:5" x14ac:dyDescent="0.25">
      <c r="C652" s="1">
        <v>4298.5855077645101</v>
      </c>
      <c r="D652" s="1">
        <v>1.4822872405832357</v>
      </c>
      <c r="E652" s="1">
        <v>1.8290676297489743</v>
      </c>
    </row>
    <row r="653" spans="3:5" x14ac:dyDescent="0.25">
      <c r="C653" s="1">
        <v>4308.5426620915096</v>
      </c>
      <c r="D653" s="1">
        <v>1.4785663420408934</v>
      </c>
      <c r="E653" s="1">
        <v>1.8301591842688181</v>
      </c>
    </row>
    <row r="654" spans="3:5" x14ac:dyDescent="0.25">
      <c r="C654" s="1">
        <v>4318.4914166941198</v>
      </c>
      <c r="D654" s="1">
        <v>1.474851421985184</v>
      </c>
      <c r="E654" s="1">
        <v>1.831251728744866</v>
      </c>
    </row>
    <row r="655" spans="3:5" x14ac:dyDescent="0.25">
      <c r="C655" s="1">
        <v>4328.4317521767298</v>
      </c>
      <c r="D655" s="1">
        <v>1.4711425394578657</v>
      </c>
      <c r="E655" s="1">
        <v>1.8323452463064918</v>
      </c>
    </row>
    <row r="656" spans="3:5" x14ac:dyDescent="0.25">
      <c r="C656" s="1">
        <v>4338.6118382989898</v>
      </c>
      <c r="D656" s="1">
        <v>1.4673472616618526</v>
      </c>
      <c r="E656" s="1">
        <v>1.8334670940801328</v>
      </c>
    </row>
    <row r="657" spans="3:5" x14ac:dyDescent="0.25">
      <c r="C657" s="1">
        <v>4348.5350657259996</v>
      </c>
      <c r="D657" s="1">
        <v>1.4636507827964558</v>
      </c>
      <c r="E657" s="1">
        <v>1.8345625306519049</v>
      </c>
    </row>
    <row r="658" spans="3:5" x14ac:dyDescent="0.25">
      <c r="C658" s="1">
        <v>4358.4498154613902</v>
      </c>
      <c r="D658" s="1">
        <v>1.4599605153817408</v>
      </c>
      <c r="E658" s="1">
        <v>1.835658889546872</v>
      </c>
    </row>
    <row r="659" spans="3:5" x14ac:dyDescent="0.25">
      <c r="C659" s="1">
        <v>4368.6036154585599</v>
      </c>
      <c r="D659" s="1">
        <v>1.4561844961629913</v>
      </c>
      <c r="E659" s="1">
        <v>1.8367835971456392</v>
      </c>
    </row>
    <row r="660" spans="3:5" x14ac:dyDescent="0.25">
      <c r="C660" s="1">
        <v>4378.5011386836804</v>
      </c>
      <c r="D660" s="1">
        <v>1.45250697755903</v>
      </c>
      <c r="E660" s="1">
        <v>1.8378817726669912</v>
      </c>
    </row>
    <row r="661" spans="3:5" x14ac:dyDescent="0.25">
      <c r="C661" s="1">
        <v>4388.39012579679</v>
      </c>
      <c r="D661" s="1">
        <v>1.4488358374015002</v>
      </c>
      <c r="E661" s="1">
        <v>1.8389808201531188</v>
      </c>
    </row>
    <row r="662" spans="3:5" x14ac:dyDescent="0.25">
      <c r="C662" s="1">
        <v>4398.5174585292698</v>
      </c>
      <c r="D662" s="1">
        <v>1.445079594566985</v>
      </c>
      <c r="E662" s="1">
        <v>1.8401082314339177</v>
      </c>
    </row>
    <row r="663" spans="3:5" x14ac:dyDescent="0.25">
      <c r="C663" s="1">
        <v>4408.3891009847703</v>
      </c>
      <c r="D663" s="1">
        <v>1.4414215344808927</v>
      </c>
      <c r="E663" s="1">
        <v>1.8412089939760621</v>
      </c>
    </row>
    <row r="664" spans="3:5" x14ac:dyDescent="0.25">
      <c r="C664" s="1">
        <v>4418.4986149801998</v>
      </c>
      <c r="D664" s="1">
        <v>1.4376788092340551</v>
      </c>
      <c r="E664" s="1">
        <v>1.842338128527518</v>
      </c>
    </row>
    <row r="665" spans="3:5" x14ac:dyDescent="0.25">
      <c r="C665" s="1">
        <v>4428.5990787982901</v>
      </c>
      <c r="D665" s="1">
        <v>1.4339430090945637</v>
      </c>
      <c r="E665" s="1">
        <v>1.8434681090082425</v>
      </c>
    </row>
    <row r="666" spans="3:5" x14ac:dyDescent="0.25">
      <c r="C666" s="1">
        <v>4438.4444482996196</v>
      </c>
      <c r="D666" s="1">
        <v>1.4303050520770697</v>
      </c>
      <c r="E666" s="1">
        <v>1.8445713273566235</v>
      </c>
    </row>
    <row r="667" spans="3:5" x14ac:dyDescent="0.25">
      <c r="C667" s="1">
        <v>4448.5269717074298</v>
      </c>
      <c r="D667" s="1">
        <v>1.4265830931012753</v>
      </c>
      <c r="E667" s="1">
        <v>1.8457029272495369</v>
      </c>
    </row>
    <row r="668" spans="3:5" x14ac:dyDescent="0.25">
      <c r="C668" s="1">
        <v>4458.3547990330899</v>
      </c>
      <c r="D668" s="1">
        <v>1.4229587414665723</v>
      </c>
      <c r="E668" s="1">
        <v>1.8468076920542729</v>
      </c>
    </row>
    <row r="669" spans="3:5" x14ac:dyDescent="0.25">
      <c r="C669" s="1">
        <v>4468.4193014271405</v>
      </c>
      <c r="D669" s="1">
        <v>1.4192508308446137</v>
      </c>
      <c r="E669" s="1">
        <v>1.8479408428618411</v>
      </c>
    </row>
    <row r="670" spans="3:5" x14ac:dyDescent="0.25">
      <c r="C670" s="1">
        <v>4478.4746513939599</v>
      </c>
      <c r="D670" s="1">
        <v>1.415550108182279</v>
      </c>
      <c r="E670" s="1">
        <v>1.8490747527051707</v>
      </c>
    </row>
    <row r="671" spans="3:5" x14ac:dyDescent="0.25">
      <c r="C671" s="1">
        <v>4488.5208283376996</v>
      </c>
      <c r="D671" s="1">
        <v>1.4118566242543171</v>
      </c>
      <c r="E671" s="1">
        <v>1.8502094041742585</v>
      </c>
    </row>
    <row r="672" spans="3:5" x14ac:dyDescent="0.25">
      <c r="C672" s="1">
        <v>4498.5578116813003</v>
      </c>
      <c r="D672" s="1">
        <v>1.4081704290704675</v>
      </c>
      <c r="E672" s="1">
        <v>1.8513447799058216</v>
      </c>
    </row>
    <row r="673" spans="3:5" x14ac:dyDescent="0.25">
      <c r="C673" s="1">
        <v>4508.3411109183899</v>
      </c>
      <c r="D673" s="1">
        <v>1.4045812124183776</v>
      </c>
      <c r="E673" s="1">
        <v>1.8524531449739796</v>
      </c>
    </row>
    <row r="674" spans="3:5" x14ac:dyDescent="0.25">
      <c r="C674" s="1">
        <v>4518.3598708866803</v>
      </c>
      <c r="D674" s="1">
        <v>1.4009095609893356</v>
      </c>
      <c r="E674" s="1">
        <v>1.8535899007107048</v>
      </c>
    </row>
    <row r="675" spans="3:5" x14ac:dyDescent="0.25">
      <c r="C675" s="1">
        <v>4528.3693761370996</v>
      </c>
      <c r="D675" s="1">
        <v>1.3972453426414726</v>
      </c>
      <c r="E675" s="1">
        <v>1.8547273293187703</v>
      </c>
    </row>
    <row r="676" spans="3:5" x14ac:dyDescent="0.25">
      <c r="C676" s="1">
        <v>4538.3696061677201</v>
      </c>
      <c r="D676" s="1">
        <v>1.3935886043960732</v>
      </c>
      <c r="E676" s="1">
        <v>1.855865413619519</v>
      </c>
    </row>
    <row r="677" spans="3:5" x14ac:dyDescent="0.25">
      <c r="C677" s="1">
        <v>4548.3605404955797</v>
      </c>
      <c r="D677" s="1">
        <v>1.3899393925359853</v>
      </c>
      <c r="E677" s="1">
        <v>1.8570041364804672</v>
      </c>
    </row>
    <row r="678" spans="3:5" x14ac:dyDescent="0.25">
      <c r="C678" s="1">
        <v>4558.3421586567802</v>
      </c>
      <c r="D678" s="1">
        <v>1.3862977526108697</v>
      </c>
      <c r="E678" s="1">
        <v>1.8581434808152206</v>
      </c>
    </row>
    <row r="679" spans="3:5" x14ac:dyDescent="0.25">
      <c r="C679" s="1">
        <v>4568.31444020651</v>
      </c>
      <c r="D679" s="1">
        <v>1.3826637294424862</v>
      </c>
      <c r="E679" s="1">
        <v>1.8592834295833789</v>
      </c>
    </row>
    <row r="680" spans="3:5" x14ac:dyDescent="0.25">
      <c r="C680" s="1">
        <v>4578.2773647190697</v>
      </c>
      <c r="D680" s="1">
        <v>1.3790373671299421</v>
      </c>
      <c r="E680" s="1">
        <v>1.8604239657904516</v>
      </c>
    </row>
    <row r="681" spans="3:5" x14ac:dyDescent="0.25">
      <c r="C681" s="1">
        <v>4588.4735639084001</v>
      </c>
      <c r="D681" s="1">
        <v>1.3753305457087193</v>
      </c>
      <c r="E681" s="1">
        <v>1.8615929113427439</v>
      </c>
    </row>
    <row r="682" spans="3:5" x14ac:dyDescent="0.25">
      <c r="C682" s="1">
        <v>4598.4174836763004</v>
      </c>
      <c r="D682" s="1">
        <v>1.371719824016749</v>
      </c>
      <c r="E682" s="1">
        <v>1.8627345849187684</v>
      </c>
    </row>
    <row r="683" spans="3:5" x14ac:dyDescent="0.25">
      <c r="C683" s="1">
        <v>4608.3519847485504</v>
      </c>
      <c r="D683" s="1">
        <v>1.3681168922089546</v>
      </c>
      <c r="E683" s="1">
        <v>1.8638767948143302</v>
      </c>
    </row>
    <row r="684" spans="3:5" x14ac:dyDescent="0.25">
      <c r="C684" s="1">
        <v>4618.2770467768396</v>
      </c>
      <c r="D684" s="1">
        <v>1.3645217915289287</v>
      </c>
      <c r="E684" s="1">
        <v>1.8650195242189322</v>
      </c>
    </row>
    <row r="685" spans="3:5" x14ac:dyDescent="0.25">
      <c r="C685" s="1">
        <v>4628.4343750563103</v>
      </c>
      <c r="D685" s="1">
        <v>1.3608471678081655</v>
      </c>
      <c r="E685" s="1">
        <v>1.8661906462180924</v>
      </c>
    </row>
    <row r="686" spans="3:5" x14ac:dyDescent="0.25">
      <c r="C686" s="1">
        <v>4638.3402665637896</v>
      </c>
      <c r="D686" s="1">
        <v>1.3572680437897235</v>
      </c>
      <c r="E686" s="1">
        <v>1.8673343760371965</v>
      </c>
    </row>
    <row r="687" spans="3:5" x14ac:dyDescent="0.25">
      <c r="C687" s="1">
        <v>4648.2366576038903</v>
      </c>
      <c r="D687" s="1">
        <v>1.3536968714179978</v>
      </c>
      <c r="E687" s="1">
        <v>1.8684785748008033</v>
      </c>
    </row>
    <row r="688" spans="3:5" x14ac:dyDescent="0.25">
      <c r="C688" s="1">
        <v>4658.3645519752899</v>
      </c>
      <c r="D688" s="1">
        <v>1.3500468824175063</v>
      </c>
      <c r="E688" s="1">
        <v>1.869651149711151</v>
      </c>
    </row>
    <row r="689" spans="3:5" x14ac:dyDescent="0.25">
      <c r="C689" s="1">
        <v>4668.2416483295101</v>
      </c>
      <c r="D689" s="1">
        <v>1.3464919243476052</v>
      </c>
      <c r="E689" s="1">
        <v>1.8707962469474504</v>
      </c>
    </row>
    <row r="690" spans="3:5" x14ac:dyDescent="0.25">
      <c r="C690" s="1">
        <v>4678.34973492684</v>
      </c>
      <c r="D690" s="1">
        <v>1.3428586237224069</v>
      </c>
      <c r="E690" s="1">
        <v>1.8719697074870256</v>
      </c>
    </row>
    <row r="691" spans="3:5" x14ac:dyDescent="0.25">
      <c r="C691" s="1">
        <v>4688.2074536865402</v>
      </c>
      <c r="D691" s="1">
        <v>1.3393200320363514</v>
      </c>
      <c r="E691" s="1">
        <v>1.8731156354298062</v>
      </c>
    </row>
    <row r="692" spans="3:5" x14ac:dyDescent="0.25">
      <c r="C692" s="1">
        <v>4698.2956476621903</v>
      </c>
      <c r="D692" s="1">
        <v>1.3357035727491884</v>
      </c>
      <c r="E692" s="1">
        <v>1.8742899123718986</v>
      </c>
    </row>
    <row r="693" spans="3:5" x14ac:dyDescent="0.25">
      <c r="C693" s="1">
        <v>4708.3737432145399</v>
      </c>
      <c r="D693" s="1">
        <v>1.3320956920866946</v>
      </c>
      <c r="E693" s="1">
        <v>1.8754645761773672</v>
      </c>
    </row>
    <row r="694" spans="3:5" x14ac:dyDescent="0.25">
      <c r="C694" s="1">
        <v>4718.2021227547202</v>
      </c>
      <c r="D694" s="1">
        <v>1.3285820234487311</v>
      </c>
      <c r="E694" s="1">
        <v>1.876611628132492</v>
      </c>
    </row>
    <row r="695" spans="3:5" x14ac:dyDescent="0.25">
      <c r="C695" s="1">
        <v>4728.2601982181804</v>
      </c>
      <c r="D695" s="1">
        <v>1.324991203963956</v>
      </c>
      <c r="E695" s="1">
        <v>1.8777870048083782</v>
      </c>
    </row>
    <row r="696" spans="3:5" x14ac:dyDescent="0.25">
      <c r="C696" s="1">
        <v>4738.3081108531396</v>
      </c>
      <c r="D696" s="1">
        <v>1.3214090711924238</v>
      </c>
      <c r="E696" s="1">
        <v>1.8789627161781537</v>
      </c>
    </row>
    <row r="697" spans="3:5" x14ac:dyDescent="0.25">
      <c r="C697" s="1">
        <v>4748.3458390627902</v>
      </c>
      <c r="D697" s="1">
        <v>1.3178356600537804</v>
      </c>
      <c r="E697" s="1">
        <v>1.8801387448116695</v>
      </c>
    </row>
    <row r="698" spans="3:5" x14ac:dyDescent="0.25">
      <c r="C698" s="1">
        <v>4758.3733612722599</v>
      </c>
      <c r="D698" s="1">
        <v>1.3142710047736286</v>
      </c>
      <c r="E698" s="1">
        <v>1.8813150733284576</v>
      </c>
    </row>
    <row r="699" spans="3:5" x14ac:dyDescent="0.25">
      <c r="C699" s="1">
        <v>4768.1522679354302</v>
      </c>
      <c r="D699" s="1">
        <v>1.3107996999653662</v>
      </c>
      <c r="E699" s="1">
        <v>1.8824636666971997</v>
      </c>
    </row>
    <row r="700" spans="3:5" x14ac:dyDescent="0.25">
      <c r="C700" s="1">
        <v>4778.1595577834896</v>
      </c>
      <c r="D700" s="1">
        <v>1.3072524459004102</v>
      </c>
      <c r="E700" s="1">
        <v>1.8836405369222442</v>
      </c>
    </row>
    <row r="701" spans="3:5" x14ac:dyDescent="0.25">
      <c r="C701" s="1">
        <v>4788.1565775503304</v>
      </c>
      <c r="D701" s="1">
        <v>1.3037140455035623</v>
      </c>
      <c r="E701" s="1">
        <v>1.8848176555968357</v>
      </c>
    </row>
    <row r="702" spans="3:5" x14ac:dyDescent="0.25">
      <c r="C702" s="1">
        <v>4798.1433057485801</v>
      </c>
      <c r="D702" s="1">
        <v>1.300184530295349</v>
      </c>
      <c r="E702" s="1">
        <v>1.8859950055379893</v>
      </c>
    </row>
    <row r="703" spans="3:5" x14ac:dyDescent="0.25">
      <c r="C703" s="1">
        <v>4808.3571287335699</v>
      </c>
      <c r="D703" s="1">
        <v>1.2965802162600826</v>
      </c>
      <c r="E703" s="1">
        <v>1.8872006093215981</v>
      </c>
    </row>
    <row r="704" spans="3:5" x14ac:dyDescent="0.25">
      <c r="C704" s="1">
        <v>4818.3229631007998</v>
      </c>
      <c r="D704" s="1">
        <v>1.2930687766974585</v>
      </c>
      <c r="E704" s="1">
        <v>1.8883783749294905</v>
      </c>
    </row>
    <row r="705" spans="3:5" x14ac:dyDescent="0.25">
      <c r="C705" s="1">
        <v>4828.2784410603999</v>
      </c>
      <c r="D705" s="1">
        <v>1.2895663136016904</v>
      </c>
      <c r="E705" s="1">
        <v>1.8895563201481513</v>
      </c>
    </row>
    <row r="706" spans="3:5" x14ac:dyDescent="0.25">
      <c r="C706" s="1">
        <v>4838.22354121427</v>
      </c>
      <c r="D706" s="1">
        <v>1.2860728558434273</v>
      </c>
      <c r="E706" s="1">
        <v>1.8907344279945868</v>
      </c>
    </row>
    <row r="707" spans="3:5" x14ac:dyDescent="0.25">
      <c r="C707" s="1">
        <v>4848.1582421865896</v>
      </c>
      <c r="D707" s="1">
        <v>1.2825884316482778</v>
      </c>
      <c r="E707" s="1">
        <v>1.8919126815355543</v>
      </c>
    </row>
    <row r="708" spans="3:5" x14ac:dyDescent="0.25">
      <c r="C708" s="1">
        <v>4858.3186878322003</v>
      </c>
      <c r="D708" s="1">
        <v>1.2790304325249775</v>
      </c>
      <c r="E708" s="1">
        <v>1.8931191220417278</v>
      </c>
    </row>
    <row r="709" spans="3:5" x14ac:dyDescent="0.25">
      <c r="C709" s="1">
        <v>4868.2322775278399</v>
      </c>
      <c r="D709" s="1">
        <v>1.2755643742859617</v>
      </c>
      <c r="E709" s="1">
        <v>1.89429761883256</v>
      </c>
    </row>
    <row r="710" spans="3:5" x14ac:dyDescent="0.25">
      <c r="C710" s="1">
        <v>4878.1354035417498</v>
      </c>
      <c r="D710" s="1">
        <v>1.2721074310888947</v>
      </c>
      <c r="E710" s="1">
        <v>1.8954762104180087</v>
      </c>
    </row>
    <row r="711" spans="3:5" x14ac:dyDescent="0.25">
      <c r="C711" s="1">
        <v>4888.2634556930598</v>
      </c>
      <c r="D711" s="1">
        <v>1.2685776496988581</v>
      </c>
      <c r="E711" s="1">
        <v>1.896682944442545</v>
      </c>
    </row>
    <row r="712" spans="3:5" x14ac:dyDescent="0.25">
      <c r="C712" s="1">
        <v>4898.1453401020099</v>
      </c>
      <c r="D712" s="1">
        <v>1.2651392315519268</v>
      </c>
      <c r="E712" s="1">
        <v>1.8978616767274585</v>
      </c>
    </row>
    <row r="713" spans="3:5" x14ac:dyDescent="0.25">
      <c r="C713" s="1">
        <v>4908.2516003390401</v>
      </c>
      <c r="D713" s="1">
        <v>1.261628468169633</v>
      </c>
      <c r="E713" s="1">
        <v>1.8990685198777182</v>
      </c>
    </row>
    <row r="714" spans="3:5" x14ac:dyDescent="0.25">
      <c r="C714" s="1">
        <v>4918.1121561484697</v>
      </c>
      <c r="D714" s="1">
        <v>1.2582086751692894</v>
      </c>
      <c r="E714" s="1">
        <v>1.9002473247422036</v>
      </c>
    </row>
    <row r="715" spans="3:5" x14ac:dyDescent="0.25">
      <c r="C715" s="1">
        <v>4928.1965355013999</v>
      </c>
      <c r="D715" s="1">
        <v>1.2547170296949137</v>
      </c>
      <c r="E715" s="1">
        <v>1.9014542074886569</v>
      </c>
    </row>
    <row r="716" spans="3:5" x14ac:dyDescent="0.25">
      <c r="C716" s="1">
        <v>4938.2698118738799</v>
      </c>
      <c r="D716" s="1">
        <v>1.2512350920609869</v>
      </c>
      <c r="E716" s="1">
        <v>1.9026610839175959</v>
      </c>
    </row>
    <row r="717" spans="3:5" x14ac:dyDescent="0.25">
      <c r="C717" s="1">
        <v>4948.0980855961698</v>
      </c>
      <c r="D717" s="1">
        <v>1.2478435241613204</v>
      </c>
      <c r="E717" s="1">
        <v>1.9038398704660051</v>
      </c>
    </row>
    <row r="718" spans="3:5" x14ac:dyDescent="0.25">
      <c r="C718" s="1">
        <v>4958.1493474701601</v>
      </c>
      <c r="D718" s="1">
        <v>1.2443808452927192</v>
      </c>
      <c r="E718" s="1">
        <v>1.9050466825904153</v>
      </c>
    </row>
    <row r="719" spans="3:5" x14ac:dyDescent="0.25">
      <c r="C719" s="1">
        <v>4968.1894388814999</v>
      </c>
      <c r="D719" s="1">
        <v>1.2409279426557467</v>
      </c>
      <c r="E719" s="1">
        <v>1.9062534360802825</v>
      </c>
    </row>
    <row r="720" spans="3:5" x14ac:dyDescent="0.25">
      <c r="C720" s="1">
        <v>4978.21833721038</v>
      </c>
      <c r="D720" s="1">
        <v>1.2374848379580998</v>
      </c>
      <c r="E720" s="1">
        <v>1.9074601134703297</v>
      </c>
    </row>
    <row r="721" spans="3:5" x14ac:dyDescent="0.25">
      <c r="C721" s="1">
        <v>4988.23601986218</v>
      </c>
      <c r="D721" s="1">
        <v>1.2340515522794651</v>
      </c>
      <c r="E721" s="1">
        <v>1.9086666973507114</v>
      </c>
    </row>
    <row r="722" spans="3:5" x14ac:dyDescent="0.25">
      <c r="C722" s="1">
        <v>4998.0098840651899</v>
      </c>
      <c r="D722" s="1">
        <v>1.2307076092036937</v>
      </c>
      <c r="E722" s="1">
        <v>1.9098451142437922</v>
      </c>
    </row>
    <row r="723" spans="3:5" x14ac:dyDescent="0.25">
      <c r="C723" s="1">
        <v>5007.7766880970803</v>
      </c>
      <c r="D723" s="1">
        <v>1.2273718151369739</v>
      </c>
      <c r="E723" s="1">
        <v>1.9110238538979625</v>
      </c>
    </row>
    <row r="724" spans="3:5" x14ac:dyDescent="0.25">
      <c r="C724" s="1">
        <v>5018.3510782458698</v>
      </c>
      <c r="D724" s="1">
        <v>1.2237666912114495</v>
      </c>
      <c r="E724" s="1">
        <v>1.9123013717145716</v>
      </c>
    </row>
    <row r="725" spans="3:5" x14ac:dyDescent="0.25">
      <c r="C725" s="1">
        <v>5028.16908173511</v>
      </c>
      <c r="D725" s="1">
        <v>1.2204255206763739</v>
      </c>
      <c r="E725" s="1">
        <v>1.9134887192752568</v>
      </c>
    </row>
    <row r="726" spans="3:5" x14ac:dyDescent="0.25">
      <c r="C726" s="1">
        <v>5037.98604981686</v>
      </c>
      <c r="D726" s="1">
        <v>1.2170905851317022</v>
      </c>
      <c r="E726" s="1">
        <v>1.9146770970708469</v>
      </c>
    </row>
    <row r="727" spans="3:5" x14ac:dyDescent="0.25">
      <c r="C727" s="1">
        <v>5047.8019804696196</v>
      </c>
      <c r="D727" s="1">
        <v>1.2137619126325616</v>
      </c>
      <c r="E727" s="1">
        <v>1.9158664946203359</v>
      </c>
    </row>
    <row r="728" spans="3:5" x14ac:dyDescent="0.25">
      <c r="C728" s="1">
        <v>5058.3718201909096</v>
      </c>
      <c r="D728" s="1">
        <v>1.2101842244118954</v>
      </c>
      <c r="E728" s="1">
        <v>1.917148512695541</v>
      </c>
    </row>
    <row r="729" spans="3:5" x14ac:dyDescent="0.25">
      <c r="C729" s="1">
        <v>5068.1855897250498</v>
      </c>
      <c r="D729" s="1">
        <v>1.2068686479178929</v>
      </c>
      <c r="E729" s="1">
        <v>1.9183399946819926</v>
      </c>
    </row>
    <row r="730" spans="3:5" x14ac:dyDescent="0.25">
      <c r="C730" s="1">
        <v>5077.9983156114704</v>
      </c>
      <c r="D730" s="1">
        <v>1.2035594186272276</v>
      </c>
      <c r="E730" s="1">
        <v>1.9195324641384921</v>
      </c>
    </row>
    <row r="731" spans="3:5" x14ac:dyDescent="0.25">
      <c r="C731" s="1">
        <v>5087.8099958294997</v>
      </c>
      <c r="D731" s="1">
        <v>1.2002565631929569</v>
      </c>
      <c r="E731" s="1">
        <v>1.920725910561303</v>
      </c>
    </row>
    <row r="732" spans="3:5" x14ac:dyDescent="0.25">
      <c r="C732" s="1">
        <v>5098.3752489461003</v>
      </c>
      <c r="D732" s="1">
        <v>1.1967068002893042</v>
      </c>
      <c r="E732" s="1">
        <v>1.9220122410840361</v>
      </c>
    </row>
    <row r="733" spans="3:5" x14ac:dyDescent="0.25">
      <c r="C733" s="1">
        <v>5108.1847509357603</v>
      </c>
      <c r="D733" s="1">
        <v>1.1934172665544847</v>
      </c>
      <c r="E733" s="1">
        <v>1.9232076830034952</v>
      </c>
    </row>
    <row r="734" spans="3:5" x14ac:dyDescent="0.25">
      <c r="C734" s="1">
        <v>5117.9932010410002</v>
      </c>
      <c r="D734" s="1">
        <v>1.1901341865612676</v>
      </c>
      <c r="E734" s="1">
        <v>1.9244040695337969</v>
      </c>
    </row>
    <row r="735" spans="3:5" x14ac:dyDescent="0.25">
      <c r="C735" s="1">
        <v>5127.8005972420697</v>
      </c>
      <c r="D735" s="1">
        <v>1.1868575855875501</v>
      </c>
      <c r="E735" s="1">
        <v>1.9256013901474209</v>
      </c>
    </row>
    <row r="736" spans="3:5" x14ac:dyDescent="0.25">
      <c r="C736" s="1">
        <v>5138.3612275924897</v>
      </c>
      <c r="D736" s="1">
        <v>1.1833362127571905</v>
      </c>
      <c r="E736" s="1">
        <v>1.9268918448901704</v>
      </c>
    </row>
    <row r="737" spans="3:5" x14ac:dyDescent="0.25">
      <c r="C737" s="1">
        <v>5148.1664284628796</v>
      </c>
      <c r="D737" s="1">
        <v>1.1800731475332704</v>
      </c>
      <c r="E737" s="1">
        <v>1.9280910718587239</v>
      </c>
    </row>
    <row r="738" spans="3:5" x14ac:dyDescent="0.25">
      <c r="C738" s="1">
        <v>5157.9705692157704</v>
      </c>
      <c r="D738" s="1">
        <v>1.1768166370240902</v>
      </c>
      <c r="E738" s="1">
        <v>1.9292912004804892</v>
      </c>
    </row>
    <row r="739" spans="3:5" x14ac:dyDescent="0.25">
      <c r="C739" s="1">
        <v>5167.7736478322804</v>
      </c>
      <c r="D739" s="1">
        <v>1.1735667051591776</v>
      </c>
      <c r="E739" s="1">
        <v>1.9304922202032533</v>
      </c>
    </row>
    <row r="740" spans="3:5" x14ac:dyDescent="0.25">
      <c r="C740" s="1">
        <v>5178.3296192708704</v>
      </c>
      <c r="D740" s="1">
        <v>1.1700741627831797</v>
      </c>
      <c r="E740" s="1">
        <v>1.9317866105044872</v>
      </c>
    </row>
    <row r="741" spans="3:5" x14ac:dyDescent="0.25">
      <c r="C741" s="1">
        <v>5188.1304854619102</v>
      </c>
      <c r="D741" s="1">
        <v>1.1668379693008541</v>
      </c>
      <c r="E741" s="1">
        <v>1.9329894472315297</v>
      </c>
    </row>
    <row r="742" spans="3:5" x14ac:dyDescent="0.25">
      <c r="C742" s="1">
        <v>5197.9302833060101</v>
      </c>
      <c r="D742" s="1">
        <v>1.1636084260499866</v>
      </c>
      <c r="E742" s="1">
        <v>1.9341931425523726</v>
      </c>
    </row>
    <row r="743" spans="3:5" x14ac:dyDescent="0.25">
      <c r="C743" s="1">
        <v>5207.7290107851704</v>
      </c>
      <c r="D743" s="1">
        <v>1.1603855556382323</v>
      </c>
      <c r="E743" s="1">
        <v>1.9353976858894129</v>
      </c>
    </row>
    <row r="744" spans="3:5" x14ac:dyDescent="0.25">
      <c r="C744" s="1">
        <v>5218.2802871821996</v>
      </c>
      <c r="D744" s="1">
        <v>1.1569222601991627</v>
      </c>
      <c r="E744" s="1">
        <v>1.9366958226392843</v>
      </c>
    </row>
    <row r="745" spans="3:5" x14ac:dyDescent="0.25">
      <c r="C745" s="1">
        <v>5228.0767851486698</v>
      </c>
      <c r="D745" s="1">
        <v>1.1537133196097928</v>
      </c>
      <c r="E745" s="1">
        <v>1.9379020934150402</v>
      </c>
    </row>
    <row r="746" spans="3:5" x14ac:dyDescent="0.25">
      <c r="C746" s="1">
        <v>5237.8722065423899</v>
      </c>
      <c r="D746" s="1">
        <v>1.1505111194199575</v>
      </c>
      <c r="E746" s="1">
        <v>1.9391091796208106</v>
      </c>
    </row>
    <row r="747" spans="3:5" x14ac:dyDescent="0.25">
      <c r="C747" s="1">
        <v>5247.6665493462797</v>
      </c>
      <c r="D747" s="1">
        <v>1.1473156809417271</v>
      </c>
      <c r="E747" s="1">
        <v>1.9403170706530859</v>
      </c>
    </row>
    <row r="748" spans="3:5" x14ac:dyDescent="0.25">
      <c r="C748" s="1">
        <v>5258.2130945881199</v>
      </c>
      <c r="D748" s="1">
        <v>1.1438820254963009</v>
      </c>
      <c r="E748" s="1">
        <v>1.9416187642824805</v>
      </c>
    </row>
    <row r="749" spans="3:5" x14ac:dyDescent="0.25">
      <c r="C749" s="1">
        <v>5268.0051907997304</v>
      </c>
      <c r="D749" s="1">
        <v>1.1407006973099076</v>
      </c>
      <c r="E749" s="1">
        <v>1.9428282929685992</v>
      </c>
    </row>
    <row r="750" spans="3:5" x14ac:dyDescent="0.25">
      <c r="C750" s="1">
        <v>5277.7962022164902</v>
      </c>
      <c r="D750" s="1">
        <v>1.1375261944493202</v>
      </c>
      <c r="E750" s="1">
        <v>1.9440385938147504</v>
      </c>
    </row>
    <row r="751" spans="3:5" x14ac:dyDescent="0.25">
      <c r="C751" s="1">
        <v>5287.5861268222097</v>
      </c>
      <c r="D751" s="1">
        <v>1.1343585369570957</v>
      </c>
      <c r="E751" s="1">
        <v>1.9452496561911843</v>
      </c>
    </row>
    <row r="752" spans="3:5" x14ac:dyDescent="0.25">
      <c r="C752" s="1">
        <v>5298.1279048113802</v>
      </c>
      <c r="D752" s="1">
        <v>1.1309548916048737</v>
      </c>
      <c r="E752" s="1">
        <v>1.9465547166640831</v>
      </c>
    </row>
    <row r="753" spans="3:5" x14ac:dyDescent="0.25">
      <c r="C753" s="1">
        <v>5307.91556575293</v>
      </c>
      <c r="D753" s="1">
        <v>1.1278015141243325</v>
      </c>
      <c r="E753" s="1">
        <v>1.9477673266873703</v>
      </c>
    </row>
    <row r="754" spans="3:5" x14ac:dyDescent="0.25">
      <c r="C754" s="1">
        <v>5317.7021336812104</v>
      </c>
      <c r="D754" s="1">
        <v>1.1246550417600256</v>
      </c>
      <c r="E754" s="1">
        <v>1.9489806654934374</v>
      </c>
    </row>
    <row r="755" spans="3:5" x14ac:dyDescent="0.25">
      <c r="C755" s="1">
        <v>5328.2402898515802</v>
      </c>
      <c r="D755" s="1">
        <v>1.1212742769057675</v>
      </c>
      <c r="E755" s="1">
        <v>1.9502881408601602</v>
      </c>
    </row>
    <row r="756" spans="3:5" x14ac:dyDescent="0.25">
      <c r="C756" s="1">
        <v>5338.0245812363701</v>
      </c>
      <c r="D756" s="1">
        <v>1.1181422056587877</v>
      </c>
      <c r="E756" s="1">
        <v>1.9515029592354023</v>
      </c>
    </row>
    <row r="757" spans="3:5" x14ac:dyDescent="0.25">
      <c r="C757" s="1">
        <v>5347.8077734078097</v>
      </c>
      <c r="D757" s="1">
        <v>1.1150170964103447</v>
      </c>
      <c r="E757" s="1">
        <v>1.9527184735846541</v>
      </c>
    </row>
    <row r="758" spans="3:5" x14ac:dyDescent="0.25">
      <c r="C758" s="1">
        <v>5357.5898643513301</v>
      </c>
      <c r="D758" s="1">
        <v>1.1118989670376929</v>
      </c>
      <c r="E758" s="1">
        <v>1.9539346732318885</v>
      </c>
    </row>
    <row r="759" spans="3:5" x14ac:dyDescent="0.25">
      <c r="C759" s="1">
        <v>5368.1231899677396</v>
      </c>
      <c r="D759" s="1">
        <v>1.1085488076150922</v>
      </c>
      <c r="E759" s="1">
        <v>1.9552451808433402</v>
      </c>
    </row>
    <row r="760" spans="3:5" x14ac:dyDescent="0.25">
      <c r="C760" s="1">
        <v>5377.9029873094996</v>
      </c>
      <c r="D760" s="1">
        <v>1.1054452307448079</v>
      </c>
      <c r="E760" s="1">
        <v>1.9564627696610575</v>
      </c>
    </row>
    <row r="761" spans="3:5" x14ac:dyDescent="0.25">
      <c r="C761" s="1">
        <v>5387.68167722609</v>
      </c>
      <c r="D761" s="1">
        <v>1.1023486869047396</v>
      </c>
      <c r="E761" s="1">
        <v>1.9576810108870877</v>
      </c>
    </row>
    <row r="762" spans="3:5" x14ac:dyDescent="0.25">
      <c r="C762" s="1">
        <v>5398.2113332682702</v>
      </c>
      <c r="D762" s="1">
        <v>1.0990218318501503</v>
      </c>
      <c r="E762" s="1">
        <v>1.9589936803172958</v>
      </c>
    </row>
    <row r="763" spans="3:5" x14ac:dyDescent="0.25">
      <c r="C763" s="1">
        <v>5407.9877167141303</v>
      </c>
      <c r="D763" s="1">
        <v>1.0959399480318555</v>
      </c>
      <c r="E763" s="1">
        <v>1.960213242341533</v>
      </c>
    </row>
    <row r="764" spans="3:5" x14ac:dyDescent="0.25">
      <c r="C764" s="1">
        <v>5417.7629865397303</v>
      </c>
      <c r="D764" s="1">
        <v>1.0928651476363307</v>
      </c>
      <c r="E764" s="1">
        <v>1.9614334238239217</v>
      </c>
    </row>
    <row r="765" spans="3:5" x14ac:dyDescent="0.25">
      <c r="C765" s="1">
        <v>5427.53714073215</v>
      </c>
      <c r="D765" s="1">
        <v>1.0897974464538562</v>
      </c>
      <c r="E765" s="1">
        <v>1.962654214042755</v>
      </c>
    </row>
    <row r="766" spans="3:5" x14ac:dyDescent="0.25">
      <c r="C766" s="1">
        <v>5438.0619029699801</v>
      </c>
      <c r="D766" s="1">
        <v>1.0865017253918918</v>
      </c>
      <c r="E766" s="1">
        <v>1.9639695796724186</v>
      </c>
    </row>
    <row r="767" spans="3:5" x14ac:dyDescent="0.25">
      <c r="C767" s="1">
        <v>5447.8337336472096</v>
      </c>
      <c r="D767" s="1">
        <v>1.0834488179447812</v>
      </c>
      <c r="E767" s="1">
        <v>1.9651915999040823</v>
      </c>
    </row>
    <row r="768" spans="3:5" x14ac:dyDescent="0.25">
      <c r="C768" s="1">
        <v>5457.6044424990396</v>
      </c>
      <c r="D768" s="1">
        <v>1.080403056511668</v>
      </c>
      <c r="E768" s="1">
        <v>1.9664141958430894</v>
      </c>
    </row>
    <row r="769" spans="3:5" x14ac:dyDescent="0.25">
      <c r="C769" s="1">
        <v>5468.12548744588</v>
      </c>
      <c r="D769" s="1">
        <v>1.0771310142147048</v>
      </c>
      <c r="E769" s="1">
        <v>1.9677314691347145</v>
      </c>
    </row>
    <row r="770" spans="3:5" x14ac:dyDescent="0.25">
      <c r="C770" s="1">
        <v>5477.8938599240601</v>
      </c>
      <c r="D770" s="1">
        <v>1.0741001409468114</v>
      </c>
      <c r="E770" s="1">
        <v>1.9689552264267982</v>
      </c>
    </row>
    <row r="771" spans="3:5" x14ac:dyDescent="0.25">
      <c r="C771" s="1">
        <v>5487.6611043868097</v>
      </c>
      <c r="D771" s="1">
        <v>1.0710764578340417</v>
      </c>
      <c r="E771" s="1">
        <v>1.970179526338796</v>
      </c>
    </row>
    <row r="772" spans="3:5" x14ac:dyDescent="0.25">
      <c r="C772" s="1">
        <v>5498.1784115313503</v>
      </c>
      <c r="D772" s="1">
        <v>1.0678282405739792</v>
      </c>
      <c r="E772" s="1">
        <v>1.9714985976537398</v>
      </c>
    </row>
    <row r="773" spans="3:5" x14ac:dyDescent="0.25">
      <c r="C773" s="1">
        <v>5507.9433067665204</v>
      </c>
      <c r="D773" s="1">
        <v>1.0648195345771587</v>
      </c>
      <c r="E773" s="1">
        <v>1.9727239901392728</v>
      </c>
    </row>
    <row r="774" spans="3:5" x14ac:dyDescent="0.25">
      <c r="C774" s="1">
        <v>5517.7070677984502</v>
      </c>
      <c r="D774" s="1">
        <v>1.0618180602601346</v>
      </c>
      <c r="E774" s="1">
        <v>1.9739498921003302</v>
      </c>
    </row>
    <row r="775" spans="3:5" x14ac:dyDescent="0.25">
      <c r="C775" s="1">
        <v>5527.4696926165598</v>
      </c>
      <c r="D775" s="1">
        <v>1.0588238305622755</v>
      </c>
      <c r="E775" s="1">
        <v>1.9751762927529808</v>
      </c>
    </row>
    <row r="776" spans="3:5" x14ac:dyDescent="0.25">
      <c r="C776" s="1">
        <v>5537.9820155916696</v>
      </c>
      <c r="D776" s="1">
        <v>1.0556073919992512</v>
      </c>
      <c r="E776" s="1">
        <v>1.9764975772495961</v>
      </c>
    </row>
    <row r="777" spans="3:5" x14ac:dyDescent="0.25">
      <c r="C777" s="1">
        <v>5547.7422741578202</v>
      </c>
      <c r="D777" s="1">
        <v>1.0526282489906482</v>
      </c>
      <c r="E777" s="1">
        <v>1.9777249791637581</v>
      </c>
    </row>
    <row r="778" spans="3:5" x14ac:dyDescent="0.25">
      <c r="C778" s="1">
        <v>5557.5013903252602</v>
      </c>
      <c r="D778" s="1">
        <v>1.0496563887253905</v>
      </c>
      <c r="E778" s="1">
        <v>1.9789528465521895</v>
      </c>
    </row>
    <row r="779" spans="3:5" x14ac:dyDescent="0.25">
      <c r="C779" s="1">
        <v>5568.0099278374901</v>
      </c>
      <c r="D779" s="1">
        <v>1.0464640820130218</v>
      </c>
      <c r="E779" s="1">
        <v>1.980275673442109</v>
      </c>
    </row>
    <row r="780" spans="3:5" x14ac:dyDescent="0.25">
      <c r="C780" s="1">
        <v>5577.76666490975</v>
      </c>
      <c r="D780" s="1">
        <v>1.0435073849946905</v>
      </c>
      <c r="E780" s="1">
        <v>1.9815044730469278</v>
      </c>
    </row>
    <row r="781" spans="3:5" x14ac:dyDescent="0.25">
      <c r="C781" s="1">
        <v>5587.5222534006298</v>
      </c>
      <c r="D781" s="1">
        <v>1.040558006327122</v>
      </c>
      <c r="E781" s="1">
        <v>1.9827337048559033</v>
      </c>
    </row>
    <row r="782" spans="3:5" x14ac:dyDescent="0.25">
      <c r="C782" s="1">
        <v>5598.0269849630504</v>
      </c>
      <c r="D782" s="1">
        <v>1.0373899494597831</v>
      </c>
      <c r="E782" s="1">
        <v>1.9840579638952585</v>
      </c>
    </row>
    <row r="783" spans="3:5" x14ac:dyDescent="0.25">
      <c r="C783" s="1">
        <v>5607.7801815201501</v>
      </c>
      <c r="D783" s="1">
        <v>1.0344558054137301</v>
      </c>
      <c r="E783" s="1">
        <v>1.9852880587681239</v>
      </c>
    </row>
    <row r="784" spans="3:5" x14ac:dyDescent="0.25">
      <c r="C784" s="1">
        <v>5617.5322233154502</v>
      </c>
      <c r="D784" s="1">
        <v>1.0315290128514303</v>
      </c>
      <c r="E784" s="1">
        <v>1.9865185525244866</v>
      </c>
    </row>
    <row r="785" spans="3:5" x14ac:dyDescent="0.25">
      <c r="C785" s="1">
        <v>5628.0331284485601</v>
      </c>
      <c r="D785" s="1">
        <v>1.0283853156242151</v>
      </c>
      <c r="E785" s="1">
        <v>1.9878441333019352</v>
      </c>
    </row>
    <row r="786" spans="3:5" x14ac:dyDescent="0.25">
      <c r="C786" s="1">
        <v>5637.7827654761304</v>
      </c>
      <c r="D786" s="1">
        <v>1.0254738239625925</v>
      </c>
      <c r="E786" s="1">
        <v>1.9890754208672317</v>
      </c>
    </row>
    <row r="787" spans="3:5" x14ac:dyDescent="0.25">
      <c r="C787" s="1">
        <v>5647.53124156375</v>
      </c>
      <c r="D787" s="1">
        <v>1.0225697144853492</v>
      </c>
      <c r="E787" s="1">
        <v>1.9903070739473134</v>
      </c>
    </row>
    <row r="788" spans="3:5" x14ac:dyDescent="0.25">
      <c r="C788" s="1">
        <v>5658.0282997954901</v>
      </c>
      <c r="D788" s="1">
        <v>1.0194504786334122</v>
      </c>
      <c r="E788" s="1">
        <v>1.9916338658923161</v>
      </c>
    </row>
    <row r="789" spans="3:5" x14ac:dyDescent="0.25">
      <c r="C789" s="1">
        <v>5667.7743582861403</v>
      </c>
      <c r="D789" s="1">
        <v>1.0165617313275848</v>
      </c>
      <c r="E789" s="1">
        <v>1.9928662434293856</v>
      </c>
    </row>
    <row r="790" spans="3:5" x14ac:dyDescent="0.25">
      <c r="C790" s="1">
        <v>5677.5192496609097</v>
      </c>
      <c r="D790" s="1">
        <v>1.0136803945161479</v>
      </c>
      <c r="E790" s="1">
        <v>1.9940989530672357</v>
      </c>
    </row>
    <row r="791" spans="3:5" x14ac:dyDescent="0.25">
      <c r="C791" s="1">
        <v>5688.0124405267297</v>
      </c>
      <c r="D791" s="1">
        <v>1.0105857138530043</v>
      </c>
      <c r="E791" s="1">
        <v>1.995426845459219</v>
      </c>
    </row>
    <row r="792" spans="3:5" x14ac:dyDescent="0.25">
      <c r="C792" s="1">
        <v>5697.7549014800097</v>
      </c>
      <c r="D792" s="1">
        <v>1.007719795561669</v>
      </c>
      <c r="E792" s="1">
        <v>1.9966602101111373</v>
      </c>
    </row>
    <row r="793" spans="3:5" x14ac:dyDescent="0.25">
      <c r="C793" s="1">
        <v>5707.4961891437797</v>
      </c>
      <c r="D793" s="1">
        <v>1.0048613137255347</v>
      </c>
      <c r="E793" s="1">
        <v>1.9978938734075757</v>
      </c>
    </row>
    <row r="794" spans="3:5" x14ac:dyDescent="0.25">
      <c r="C794" s="1">
        <v>5717.9854921866599</v>
      </c>
      <c r="D794" s="1">
        <v>1.001791274280347</v>
      </c>
      <c r="E794" s="1">
        <v>1.9992227553859729</v>
      </c>
    </row>
    <row r="795" spans="3:5" x14ac:dyDescent="0.25">
      <c r="C795" s="1">
        <v>5727.7243366091498</v>
      </c>
      <c r="D795" s="1">
        <v>0.99894826247667745</v>
      </c>
      <c r="E795" s="1">
        <v>2.0004570041691547</v>
      </c>
    </row>
    <row r="796" spans="3:5" x14ac:dyDescent="0.25">
      <c r="C796" s="1">
        <v>5737.4620015707696</v>
      </c>
      <c r="D796" s="1">
        <v>0.99611271078094465</v>
      </c>
      <c r="E796" s="1">
        <v>2.0016915181016346</v>
      </c>
    </row>
    <row r="797" spans="3:5" x14ac:dyDescent="0.25">
      <c r="C797" s="1">
        <v>5747.9473963412902</v>
      </c>
      <c r="D797" s="1">
        <v>0.99306739093477092</v>
      </c>
      <c r="E797" s="1">
        <v>2.0030212786768122</v>
      </c>
    </row>
    <row r="798" spans="3:5" x14ac:dyDescent="0.25">
      <c r="C798" s="1">
        <v>5757.6826052466004</v>
      </c>
      <c r="D798" s="1">
        <v>0.99024735603262237</v>
      </c>
      <c r="E798" s="1">
        <v>2.0042563084914304</v>
      </c>
    </row>
    <row r="799" spans="3:5" x14ac:dyDescent="0.25">
      <c r="C799" s="1">
        <v>5767.4166285220099</v>
      </c>
      <c r="D799" s="1">
        <v>0.98743480262386485</v>
      </c>
      <c r="E799" s="1">
        <v>2.0054915699247351</v>
      </c>
    </row>
    <row r="800" spans="3:5" x14ac:dyDescent="0.25">
      <c r="C800" s="1">
        <v>5777.8980945783396</v>
      </c>
      <c r="D800" s="1">
        <v>0.98441427324488129</v>
      </c>
      <c r="E800" s="1">
        <v>2.0068220979898044</v>
      </c>
    </row>
    <row r="801" spans="3:5" x14ac:dyDescent="0.25">
      <c r="C801" s="1">
        <v>5787.6296489872002</v>
      </c>
      <c r="D801" s="1">
        <v>0.9816172787240085</v>
      </c>
      <c r="E801" s="1">
        <v>2.0080578056310454</v>
      </c>
    </row>
    <row r="802" spans="3:5" x14ac:dyDescent="0.25">
      <c r="C802" s="1">
        <v>5797.3600115994104</v>
      </c>
      <c r="D802" s="1">
        <v>0.97882778485522803</v>
      </c>
      <c r="E802" s="1">
        <v>2.0092937113287883</v>
      </c>
    </row>
    <row r="803" spans="3:5" x14ac:dyDescent="0.25">
      <c r="C803" s="1">
        <v>5807.8375285074098</v>
      </c>
      <c r="D803" s="1">
        <v>0.97583210943290788</v>
      </c>
      <c r="E803" s="1">
        <v>2.0106248956723083</v>
      </c>
    </row>
    <row r="804" spans="3:5" x14ac:dyDescent="0.25">
      <c r="C804" s="1">
        <v>5817.5654094476404</v>
      </c>
      <c r="D804" s="1">
        <v>0.97305821196326492</v>
      </c>
      <c r="E804" s="1">
        <v>2.0118611778424333</v>
      </c>
    </row>
    <row r="805" spans="3:5" x14ac:dyDescent="0.25">
      <c r="C805" s="1">
        <v>5827.2920924268201</v>
      </c>
      <c r="D805" s="1">
        <v>0.97029183211781178</v>
      </c>
      <c r="E805" s="1">
        <v>2.0130976244794185</v>
      </c>
    </row>
    <row r="806" spans="3:5" x14ac:dyDescent="0.25">
      <c r="C806" s="1">
        <v>5837.7656397600304</v>
      </c>
      <c r="D806" s="1">
        <v>0.96732106689608277</v>
      </c>
      <c r="E806" s="1">
        <v>2.0144293537989797</v>
      </c>
    </row>
    <row r="807" spans="3:5" x14ac:dyDescent="0.25">
      <c r="C807" s="1">
        <v>5847.48982826663</v>
      </c>
      <c r="D807" s="1">
        <v>0.9645703164611279</v>
      </c>
      <c r="E807" s="1">
        <v>2.0156661071202242</v>
      </c>
    </row>
    <row r="808" spans="3:5" x14ac:dyDescent="0.25">
      <c r="C808" s="1">
        <v>5857.9606845934304</v>
      </c>
      <c r="D808" s="1">
        <v>0.96161639382914754</v>
      </c>
      <c r="E808" s="1">
        <v>2.0169981413387919</v>
      </c>
    </row>
    <row r="809" spans="3:5" x14ac:dyDescent="0.25">
      <c r="C809" s="1">
        <v>5867.6823699898096</v>
      </c>
      <c r="D809" s="1">
        <v>0.95888129258509314</v>
      </c>
      <c r="E809" s="1">
        <v>2.018235154212296</v>
      </c>
    </row>
    <row r="810" spans="3:5" x14ac:dyDescent="0.25">
      <c r="C810" s="1">
        <v>5877.4028471049896</v>
      </c>
      <c r="D810" s="1">
        <v>0.95615373260412206</v>
      </c>
      <c r="E810" s="1">
        <v>2.0194722752405965</v>
      </c>
    </row>
    <row r="811" spans="3:5" x14ac:dyDescent="0.25">
      <c r="C811" s="1">
        <v>5887.8696996600402</v>
      </c>
      <c r="D811" s="1">
        <v>0.95322479851110864</v>
      </c>
      <c r="E811" s="1">
        <v>2.0208046678400153</v>
      </c>
    </row>
    <row r="812" spans="3:5" x14ac:dyDescent="0.25">
      <c r="C812" s="1">
        <v>5897.5876608725703</v>
      </c>
      <c r="D812" s="1">
        <v>0.95051291337950183</v>
      </c>
      <c r="E812" s="1">
        <v>2.0220419785656456</v>
      </c>
    </row>
    <row r="813" spans="3:5" x14ac:dyDescent="0.25">
      <c r="C813" s="1">
        <v>5907.30440764575</v>
      </c>
      <c r="D813" s="1">
        <v>0.94780858082905639</v>
      </c>
      <c r="E813" s="1">
        <v>2.0232793638051763</v>
      </c>
    </row>
    <row r="814" spans="3:5" x14ac:dyDescent="0.25">
      <c r="C814" s="1">
        <v>5917.7672360233901</v>
      </c>
      <c r="D814" s="1">
        <v>0.94490467278361323</v>
      </c>
      <c r="E814" s="1">
        <v>2.0246120033132944</v>
      </c>
    </row>
    <row r="815" spans="3:5" x14ac:dyDescent="0.25">
      <c r="C815" s="1">
        <v>5927.4814541063997</v>
      </c>
      <c r="D815" s="1">
        <v>0.94221603646026009</v>
      </c>
      <c r="E815" s="1">
        <v>2.0258495083689252</v>
      </c>
    </row>
    <row r="816" spans="3:5" x14ac:dyDescent="0.25">
      <c r="C816" s="1">
        <v>5937.1944515942996</v>
      </c>
      <c r="D816" s="1">
        <v>0.93953496199453235</v>
      </c>
      <c r="E816" s="1">
        <v>2.0270870542874704</v>
      </c>
    </row>
    <row r="817" spans="3:5" x14ac:dyDescent="0.25">
      <c r="C817" s="1">
        <v>5947.6532353967004</v>
      </c>
      <c r="D817" s="1">
        <v>0.93665611074011257</v>
      </c>
      <c r="E817" s="1">
        <v>2.0284198291987314</v>
      </c>
    </row>
    <row r="818" spans="3:5" x14ac:dyDescent="0.25">
      <c r="C818" s="1">
        <v>5957.3636914118297</v>
      </c>
      <c r="D818" s="1">
        <v>0.93399074967920925</v>
      </c>
      <c r="E818" s="1">
        <v>2.029657425036683</v>
      </c>
    </row>
    <row r="819" spans="3:5" x14ac:dyDescent="0.25">
      <c r="C819" s="1">
        <v>5967.8197335987898</v>
      </c>
      <c r="D819" s="1">
        <v>0.93112882578771239</v>
      </c>
      <c r="E819" s="1">
        <v>2.0309902283009316</v>
      </c>
    </row>
    <row r="820" spans="3:5" x14ac:dyDescent="0.25">
      <c r="C820" s="1">
        <v>5977.5276395156898</v>
      </c>
      <c r="D820" s="1">
        <v>0.92847918739267166</v>
      </c>
      <c r="E820" s="1">
        <v>2.0322278268750051</v>
      </c>
    </row>
    <row r="821" spans="3:5" x14ac:dyDescent="0.25">
      <c r="C821" s="1">
        <v>5987.2343145319001</v>
      </c>
      <c r="D821" s="1">
        <v>0.92583712192558676</v>
      </c>
      <c r="E821" s="1">
        <v>2.0334654099387897</v>
      </c>
    </row>
    <row r="822" spans="3:5" x14ac:dyDescent="0.25">
      <c r="C822" s="1">
        <v>5997.6862779949697</v>
      </c>
      <c r="D822" s="1">
        <v>0.92300029151591834</v>
      </c>
      <c r="E822" s="1">
        <v>2.0347981618086117</v>
      </c>
    </row>
    <row r="823" spans="3:5" x14ac:dyDescent="0.25">
      <c r="C823" s="1">
        <v>6007.3903901386802</v>
      </c>
      <c r="D823" s="1">
        <v>0.92037395903649544</v>
      </c>
      <c r="E823" s="1">
        <v>2.0360356777117232</v>
      </c>
    </row>
    <row r="824" spans="3:5" x14ac:dyDescent="0.25">
      <c r="C824" s="1">
        <v>6017.8395889434596</v>
      </c>
      <c r="D824" s="1">
        <v>0.91755407461951966</v>
      </c>
      <c r="E824" s="1">
        <v>2.0373683318531493</v>
      </c>
    </row>
    <row r="825" spans="3:5" x14ac:dyDescent="0.25">
      <c r="C825" s="1">
        <v>6027.5411295948497</v>
      </c>
      <c r="D825" s="1">
        <v>0.91494347983612756</v>
      </c>
      <c r="E825" s="1">
        <v>2.0386057334236511</v>
      </c>
    </row>
    <row r="826" spans="3:5" x14ac:dyDescent="0.25">
      <c r="C826" s="1">
        <v>6037.2414290467004</v>
      </c>
      <c r="D826" s="1">
        <v>0.9123404636114405</v>
      </c>
      <c r="E826" s="1">
        <v>2.0398430631242968</v>
      </c>
    </row>
    <row r="827" spans="3:5" x14ac:dyDescent="0.25">
      <c r="C827" s="1">
        <v>6047.68651500124</v>
      </c>
      <c r="D827" s="1">
        <v>0.90954569134238761</v>
      </c>
      <c r="E827" s="1">
        <v>2.0411754791189818</v>
      </c>
    </row>
    <row r="828" spans="3:5" x14ac:dyDescent="0.25">
      <c r="C828" s="1">
        <v>6057.3842301948798</v>
      </c>
      <c r="D828" s="1">
        <v>0.90695841650119235</v>
      </c>
      <c r="E828" s="1">
        <v>2.0424126246246592</v>
      </c>
    </row>
    <row r="829" spans="3:5" x14ac:dyDescent="0.25">
      <c r="C829" s="1">
        <v>6067.8265284634199</v>
      </c>
      <c r="D829" s="1">
        <v>0.9041805968871135</v>
      </c>
      <c r="E829" s="1">
        <v>2.0437448168718118</v>
      </c>
    </row>
    <row r="830" spans="3:5" x14ac:dyDescent="0.25">
      <c r="C830" s="1">
        <v>6077.5216507846999</v>
      </c>
      <c r="D830" s="1">
        <v>0.90160906373362004</v>
      </c>
      <c r="E830" s="1">
        <v>2.0449817310461214</v>
      </c>
    </row>
    <row r="831" spans="3:5" x14ac:dyDescent="0.25">
      <c r="C831" s="1">
        <v>6087.2155216143801</v>
      </c>
      <c r="D831" s="1">
        <v>0.89904510950748961</v>
      </c>
      <c r="E831" s="1">
        <v>2.0462185170335205</v>
      </c>
    </row>
    <row r="832" spans="3:5" x14ac:dyDescent="0.25">
      <c r="C832" s="1">
        <v>6097.65367292883</v>
      </c>
      <c r="D832" s="1">
        <v>0.89629240327077242</v>
      </c>
      <c r="E832" s="1">
        <v>2.0475502845225941</v>
      </c>
    </row>
    <row r="833" spans="3:5" x14ac:dyDescent="0.25">
      <c r="C833" s="1">
        <v>6107.3449381287101</v>
      </c>
      <c r="D833" s="1">
        <v>0.89374418800398225</v>
      </c>
      <c r="E833" s="1">
        <v>2.0487867693877932</v>
      </c>
    </row>
    <row r="834" spans="3:5" x14ac:dyDescent="0.25">
      <c r="C834" s="1">
        <v>6117.7802787446899</v>
      </c>
      <c r="D834" s="1">
        <v>0.89100842951120485</v>
      </c>
      <c r="E834" s="1">
        <v>2.0501181872393497</v>
      </c>
    </row>
    <row r="835" spans="3:5" x14ac:dyDescent="0.25">
      <c r="C835" s="1">
        <v>6127.4689297063796</v>
      </c>
      <c r="D835" s="1">
        <v>0.88847594925024898</v>
      </c>
      <c r="E835" s="1">
        <v>2.0513543239073844</v>
      </c>
    </row>
    <row r="836" spans="3:5" x14ac:dyDescent="0.25">
      <c r="C836" s="1">
        <v>6137.1563188912596</v>
      </c>
      <c r="D836" s="1">
        <v>0.88595104319818607</v>
      </c>
      <c r="E836" s="1">
        <v>2.0525902761449113</v>
      </c>
    </row>
    <row r="837" spans="3:5" x14ac:dyDescent="0.25">
      <c r="C837" s="1">
        <v>6147.5874784719699</v>
      </c>
      <c r="D837" s="1">
        <v>0.88324038245535275</v>
      </c>
      <c r="E837" s="1">
        <v>2.0539210828705419</v>
      </c>
    </row>
    <row r="838" spans="3:5" x14ac:dyDescent="0.25">
      <c r="C838" s="1">
        <v>6157.2722406697203</v>
      </c>
      <c r="D838" s="1">
        <v>0.88073120248035353</v>
      </c>
      <c r="E838" s="1">
        <v>2.0551566172312206</v>
      </c>
    </row>
    <row r="839" spans="3:5" x14ac:dyDescent="0.25">
      <c r="C839" s="1">
        <v>6167.7005665548704</v>
      </c>
      <c r="D839" s="1">
        <v>0.8780374733856855</v>
      </c>
      <c r="E839" s="1">
        <v>2.0564869486299675</v>
      </c>
    </row>
    <row r="840" spans="3:5" x14ac:dyDescent="0.25">
      <c r="C840" s="1">
        <v>6177.3826931628701</v>
      </c>
      <c r="D840" s="1">
        <v>0.87554401142089877</v>
      </c>
      <c r="E840" s="1">
        <v>2.0577220181278513</v>
      </c>
    </row>
    <row r="841" spans="3:5" x14ac:dyDescent="0.25">
      <c r="C841" s="1">
        <v>6187.0635477157502</v>
      </c>
      <c r="D841" s="1">
        <v>0.87305811403190359</v>
      </c>
      <c r="E841" s="1">
        <v>2.0589568470580386</v>
      </c>
    </row>
    <row r="842" spans="3:5" x14ac:dyDescent="0.25">
      <c r="C842" s="1">
        <v>6197.4876585073298</v>
      </c>
      <c r="D842" s="1">
        <v>0.87038945077442897</v>
      </c>
      <c r="E842" s="1">
        <v>2.0602863813157226</v>
      </c>
    </row>
    <row r="843" spans="3:5" x14ac:dyDescent="0.25">
      <c r="C843" s="1">
        <v>6207.1658647301301</v>
      </c>
      <c r="D843" s="1">
        <v>0.86791925647876966</v>
      </c>
      <c r="E843" s="1">
        <v>2.0615206758566944</v>
      </c>
    </row>
    <row r="844" spans="3:5" x14ac:dyDescent="0.25">
      <c r="C844" s="1">
        <v>6217.5871188445599</v>
      </c>
      <c r="D844" s="1">
        <v>0.86526749797192459</v>
      </c>
      <c r="E844" s="1">
        <v>2.0628496093747049</v>
      </c>
    </row>
    <row r="845" spans="3:5" x14ac:dyDescent="0.25">
      <c r="C845" s="1">
        <v>6227.2626681404699</v>
      </c>
      <c r="D845" s="1">
        <v>0.86281299473169715</v>
      </c>
      <c r="E845" s="1">
        <v>2.06408332265877</v>
      </c>
    </row>
    <row r="846" spans="3:5" x14ac:dyDescent="0.25">
      <c r="C846" s="1">
        <v>6237.6810563209301</v>
      </c>
      <c r="D846" s="1">
        <v>0.86017812716827469</v>
      </c>
      <c r="E846" s="1">
        <v>2.0654116049938493</v>
      </c>
    </row>
    <row r="847" spans="3:5" x14ac:dyDescent="0.25">
      <c r="C847" s="1">
        <v>6247.3539400955096</v>
      </c>
      <c r="D847" s="1">
        <v>0.85773930138501719</v>
      </c>
      <c r="E847" s="1">
        <v>2.0666446902096238</v>
      </c>
    </row>
    <row r="848" spans="3:5" x14ac:dyDescent="0.25">
      <c r="C848" s="1">
        <v>6257.02553740639</v>
      </c>
      <c r="D848" s="1">
        <v>0.85530801870248152</v>
      </c>
      <c r="E848" s="1">
        <v>2.0678774563446467</v>
      </c>
    </row>
    <row r="849" spans="3:5" x14ac:dyDescent="0.25">
      <c r="C849" s="1">
        <v>6267.4396627488804</v>
      </c>
      <c r="D849" s="1">
        <v>0.85269814582677594</v>
      </c>
      <c r="E849" s="1">
        <v>2.0692046813794009</v>
      </c>
    </row>
    <row r="850" spans="3:5" x14ac:dyDescent="0.25">
      <c r="C850" s="1">
        <v>6277.1085818102702</v>
      </c>
      <c r="D850" s="1">
        <v>0.85028251763511187</v>
      </c>
      <c r="E850" s="1">
        <v>2.0704367502103538</v>
      </c>
    </row>
    <row r="851" spans="3:5" x14ac:dyDescent="0.25">
      <c r="C851" s="1">
        <v>6287.5198182591603</v>
      </c>
      <c r="D851" s="1">
        <v>0.84768949428549889</v>
      </c>
      <c r="E851" s="1">
        <v>2.0717631991738328</v>
      </c>
    </row>
    <row r="852" spans="3:5" x14ac:dyDescent="0.25">
      <c r="C852" s="1">
        <v>6297.1860504825099</v>
      </c>
      <c r="D852" s="1">
        <v>0.8452895032112544</v>
      </c>
      <c r="E852" s="1">
        <v>2.0729945240513628</v>
      </c>
    </row>
    <row r="853" spans="3:5" x14ac:dyDescent="0.25">
      <c r="C853" s="1">
        <v>6307.5943887898602</v>
      </c>
      <c r="D853" s="1">
        <v>0.84271330987673942</v>
      </c>
      <c r="E853" s="1">
        <v>2.0743201467452193</v>
      </c>
    </row>
    <row r="854" spans="3:5" x14ac:dyDescent="0.25">
      <c r="C854" s="1">
        <v>6317.2579255889896</v>
      </c>
      <c r="D854" s="1">
        <v>0.84032893706411138</v>
      </c>
      <c r="E854" s="1">
        <v>2.0755506810945352</v>
      </c>
    </row>
    <row r="855" spans="3:5" x14ac:dyDescent="0.25">
      <c r="C855" s="1">
        <v>6327.6633565094498</v>
      </c>
      <c r="D855" s="1">
        <v>0.83776955264923036</v>
      </c>
      <c r="E855" s="1">
        <v>2.076875427403674</v>
      </c>
    </row>
    <row r="856" spans="3:5" x14ac:dyDescent="0.25">
      <c r="C856" s="1">
        <v>6337.3241893005898</v>
      </c>
      <c r="D856" s="1">
        <v>0.83540077778221833</v>
      </c>
      <c r="E856" s="1">
        <v>2.0781051247300213</v>
      </c>
    </row>
    <row r="857" spans="3:5" x14ac:dyDescent="0.25">
      <c r="C857" s="1">
        <v>6346.9837171012396</v>
      </c>
      <c r="D857" s="1">
        <v>0.83303950536628357</v>
      </c>
      <c r="E857" s="1">
        <v>2.0793344024878615</v>
      </c>
    </row>
    <row r="858" spans="3:5" x14ac:dyDescent="0.25">
      <c r="C858" s="1">
        <v>6357.3848237931697</v>
      </c>
      <c r="D858" s="1">
        <v>0.83050498095527492</v>
      </c>
      <c r="E858" s="1">
        <v>2.080657758522757</v>
      </c>
    </row>
    <row r="859" spans="3:5" x14ac:dyDescent="0.25">
      <c r="C859" s="1">
        <v>6367.0416348735398</v>
      </c>
      <c r="D859" s="1">
        <v>0.82815927375003828</v>
      </c>
      <c r="E859" s="1">
        <v>2.0818861305355481</v>
      </c>
    </row>
    <row r="860" spans="3:5" x14ac:dyDescent="0.25">
      <c r="C860" s="1">
        <v>6377.4398112475701</v>
      </c>
      <c r="D860" s="1">
        <v>0.82564149921965879</v>
      </c>
      <c r="E860" s="1">
        <v>2.0832084862241902</v>
      </c>
    </row>
    <row r="861" spans="3:5" x14ac:dyDescent="0.25">
      <c r="C861" s="1">
        <v>6387.0938970298603</v>
      </c>
      <c r="D861" s="1">
        <v>0.82331133338044471</v>
      </c>
      <c r="E861" s="1">
        <v>2.0844359062200706</v>
      </c>
    </row>
    <row r="862" spans="3:5" x14ac:dyDescent="0.25">
      <c r="C862" s="1">
        <v>6397.48913384967</v>
      </c>
      <c r="D862" s="1">
        <v>0.82081028230360986</v>
      </c>
      <c r="E862" s="1">
        <v>2.0857572117842218</v>
      </c>
    </row>
    <row r="863" spans="3:5" x14ac:dyDescent="0.25">
      <c r="C863" s="1">
        <v>6407.1404857585103</v>
      </c>
      <c r="D863" s="1">
        <v>0.81849563260158598</v>
      </c>
      <c r="E863" s="1">
        <v>2.0869836335911867</v>
      </c>
    </row>
    <row r="864" spans="3:5" x14ac:dyDescent="0.25">
      <c r="C864" s="1">
        <v>6417.5327737903699</v>
      </c>
      <c r="D864" s="1">
        <v>0.81601127707221832</v>
      </c>
      <c r="E864" s="1">
        <v>2.0883038393633022</v>
      </c>
    </row>
    <row r="865" spans="3:5" x14ac:dyDescent="0.25">
      <c r="C865" s="1">
        <v>6427.1813832527996</v>
      </c>
      <c r="D865" s="1">
        <v>0.81371211691592849</v>
      </c>
      <c r="E865" s="1">
        <v>2.0895292169151092</v>
      </c>
    </row>
    <row r="866" spans="3:5" x14ac:dyDescent="0.25">
      <c r="C866" s="1">
        <v>6437.5707132656098</v>
      </c>
      <c r="D866" s="1">
        <v>0.81124442757204851</v>
      </c>
      <c r="E866" s="1">
        <v>2.09084827334476</v>
      </c>
    </row>
    <row r="867" spans="3:5" x14ac:dyDescent="0.25">
      <c r="C867" s="1">
        <v>6447.2165717111102</v>
      </c>
      <c r="D867" s="1">
        <v>0.80896072902881433</v>
      </c>
      <c r="E867" s="1">
        <v>2.0920725606869235</v>
      </c>
    </row>
    <row r="868" spans="3:5" x14ac:dyDescent="0.25">
      <c r="C868" s="1">
        <v>6456.86110253693</v>
      </c>
      <c r="D868" s="1">
        <v>0.806684464613457</v>
      </c>
      <c r="E868" s="1">
        <v>2.0932963067580608</v>
      </c>
    </row>
    <row r="869" spans="3:5" x14ac:dyDescent="0.25">
      <c r="C869" s="1">
        <v>6467.2460333369199</v>
      </c>
      <c r="D869" s="1">
        <v>0.80424140889268902</v>
      </c>
      <c r="E869" s="1">
        <v>2.0946135696431845</v>
      </c>
    </row>
    <row r="870" spans="3:5" x14ac:dyDescent="0.25">
      <c r="C870" s="1">
        <v>6476.8878004532498</v>
      </c>
      <c r="D870" s="1">
        <v>0.80198056228861891</v>
      </c>
      <c r="E870" s="1">
        <v>2.0958361576423878</v>
      </c>
    </row>
    <row r="871" spans="3:5" x14ac:dyDescent="0.25">
      <c r="C871" s="1">
        <v>6487.2697503387699</v>
      </c>
      <c r="D871" s="1">
        <v>0.79955409375107522</v>
      </c>
      <c r="E871" s="1">
        <v>2.0971521487746769</v>
      </c>
    </row>
    <row r="872" spans="3:5" x14ac:dyDescent="0.25">
      <c r="C872" s="1">
        <v>6496.9087451811702</v>
      </c>
      <c r="D872" s="1">
        <v>0.79730863378893813</v>
      </c>
      <c r="E872" s="1">
        <v>2.0983735330512658</v>
      </c>
    </row>
    <row r="873" spans="3:5" x14ac:dyDescent="0.25">
      <c r="C873" s="1">
        <v>6507.2877049302897</v>
      </c>
      <c r="D873" s="1">
        <v>0.79489871818219915</v>
      </c>
      <c r="E873" s="1">
        <v>2.0996882033393915</v>
      </c>
    </row>
    <row r="874" spans="3:5" x14ac:dyDescent="0.25">
      <c r="C874" s="1">
        <v>6516.92391893679</v>
      </c>
      <c r="D874" s="1">
        <v>0.79266861242486564</v>
      </c>
      <c r="E874" s="1">
        <v>2.1009083383759992</v>
      </c>
    </row>
    <row r="875" spans="3:5" x14ac:dyDescent="0.25">
      <c r="C875" s="1">
        <v>6527.2998793302604</v>
      </c>
      <c r="D875" s="1">
        <v>0.79027521414239588</v>
      </c>
      <c r="E875" s="1">
        <v>2.1022216388756423</v>
      </c>
    </row>
    <row r="876" spans="3:5" x14ac:dyDescent="0.25">
      <c r="C876" s="1">
        <v>6536.9333039413395</v>
      </c>
      <c r="D876" s="1">
        <v>0.78806042890571359</v>
      </c>
      <c r="E876" s="1">
        <v>2.1034404792946155</v>
      </c>
    </row>
    <row r="877" spans="3:5" x14ac:dyDescent="0.25">
      <c r="C877" s="1">
        <v>6547.3062557625699</v>
      </c>
      <c r="D877" s="1">
        <v>0.78568351100919842</v>
      </c>
      <c r="E877" s="1">
        <v>2.1047523612153713</v>
      </c>
    </row>
    <row r="878" spans="3:5" x14ac:dyDescent="0.25">
      <c r="C878" s="1">
        <v>6556.9368824212197</v>
      </c>
      <c r="D878" s="1">
        <v>0.78348401138265111</v>
      </c>
      <c r="E878" s="1">
        <v>2.1059698617852294</v>
      </c>
    </row>
    <row r="879" spans="3:5" x14ac:dyDescent="0.25">
      <c r="C879" s="1">
        <v>6567.3068164562701</v>
      </c>
      <c r="D879" s="1">
        <v>0.78112353562412751</v>
      </c>
      <c r="E879" s="1">
        <v>2.1072802764976277</v>
      </c>
    </row>
    <row r="880" spans="3:5" x14ac:dyDescent="0.25">
      <c r="C880" s="1">
        <v>6576.9346366079399</v>
      </c>
      <c r="D880" s="17">
        <v>0.77893928549136349</v>
      </c>
      <c r="E880" s="1">
        <v>2.1084963921395961</v>
      </c>
    </row>
    <row r="881" spans="3:5" x14ac:dyDescent="0.25">
      <c r="C881" s="1">
        <v>6587.3015436455798</v>
      </c>
      <c r="D881" s="1">
        <v>0.77659521233525752</v>
      </c>
      <c r="E881" s="1">
        <v>2.1098052911821785</v>
      </c>
    </row>
    <row r="882" spans="3:5" x14ac:dyDescent="0.25">
      <c r="C882" s="1">
        <v>6596.9265487382299</v>
      </c>
      <c r="D882" s="1">
        <v>0.77442617439442007</v>
      </c>
      <c r="E882" s="1">
        <v>2.1110199769768303</v>
      </c>
    </row>
    <row r="883" spans="3:5" x14ac:dyDescent="0.25">
      <c r="C883" s="1">
        <v>6607.2904195699002</v>
      </c>
      <c r="D883" s="1">
        <v>0.77209846303938368</v>
      </c>
      <c r="E883" s="1">
        <v>2.1123273120633339</v>
      </c>
    </row>
    <row r="884" spans="3:5" x14ac:dyDescent="0.25">
      <c r="C884" s="1">
        <v>6616.9126010539703</v>
      </c>
      <c r="D884" s="1">
        <v>0.76994459882340416</v>
      </c>
      <c r="E884" s="1">
        <v>2.1135405232572544</v>
      </c>
    </row>
    <row r="885" spans="3:5" x14ac:dyDescent="0.25">
      <c r="C885" s="1">
        <v>6627.2734264738201</v>
      </c>
      <c r="D885" s="1">
        <v>0.76763320722408435</v>
      </c>
      <c r="E885" s="1">
        <v>2.114846246283832</v>
      </c>
    </row>
    <row r="886" spans="3:5" x14ac:dyDescent="0.25">
      <c r="C886" s="1">
        <v>6636.8927758022701</v>
      </c>
      <c r="D886" s="1">
        <v>0.76549447712071683</v>
      </c>
      <c r="E886" s="1">
        <v>2.1160579382964184</v>
      </c>
    </row>
    <row r="887" spans="3:5" x14ac:dyDescent="0.25">
      <c r="C887" s="1">
        <v>6647.2505466071498</v>
      </c>
      <c r="D887" s="1">
        <v>0.76319936200928251</v>
      </c>
      <c r="E887" s="1">
        <v>2.1173620013489876</v>
      </c>
    </row>
    <row r="888" spans="3:5" x14ac:dyDescent="0.25">
      <c r="C888" s="1">
        <v>6656.8670552354497</v>
      </c>
      <c r="D888" s="1">
        <v>0.76107572528113221</v>
      </c>
      <c r="E888" s="1">
        <v>2.1185721297792455</v>
      </c>
    </row>
    <row r="889" spans="3:5" x14ac:dyDescent="0.25">
      <c r="C889" s="1">
        <v>6667.22176222492</v>
      </c>
      <c r="D889" s="1">
        <v>0.75879684218870236</v>
      </c>
      <c r="E889" s="1">
        <v>2.1198744851408806</v>
      </c>
    </row>
    <row r="890" spans="3:5" x14ac:dyDescent="0.25">
      <c r="C890" s="1">
        <v>6676.8354216110802</v>
      </c>
      <c r="D890" s="1">
        <v>0.75668825699300268</v>
      </c>
      <c r="E890" s="1">
        <v>2.1210830057743548</v>
      </c>
    </row>
    <row r="891" spans="3:5" x14ac:dyDescent="0.25">
      <c r="C891" s="1">
        <v>6687.1870555874102</v>
      </c>
      <c r="D891" s="1">
        <v>0.7544255602709502</v>
      </c>
      <c r="E891" s="1">
        <v>2.1223836059327383</v>
      </c>
    </row>
    <row r="892" spans="3:5" x14ac:dyDescent="0.25">
      <c r="C892" s="1">
        <v>6696.7978571919602</v>
      </c>
      <c r="D892" s="1">
        <v>0.75233198367927145</v>
      </c>
      <c r="E892" s="1">
        <v>2.1235904747484629</v>
      </c>
    </row>
    <row r="893" spans="3:5" x14ac:dyDescent="0.25">
      <c r="C893" s="1">
        <v>6707.1464089601805</v>
      </c>
      <c r="D893" s="1">
        <v>0.75008542652032717</v>
      </c>
      <c r="E893" s="1">
        <v>2.1248892724034345</v>
      </c>
    </row>
    <row r="894" spans="3:5" x14ac:dyDescent="0.25">
      <c r="C894" s="1">
        <v>6716.7543442461802</v>
      </c>
      <c r="D894" s="1">
        <v>0.74800681453813955</v>
      </c>
      <c r="E894" s="1">
        <v>2.1260944455809536</v>
      </c>
    </row>
    <row r="895" spans="3:5" x14ac:dyDescent="0.25">
      <c r="C895" s="1">
        <v>6727.0998046140303</v>
      </c>
      <c r="D895" s="1">
        <v>0.74577634899739942</v>
      </c>
      <c r="E895" s="1">
        <v>2.1273913936520925</v>
      </c>
    </row>
    <row r="896" spans="3:5" x14ac:dyDescent="0.25">
      <c r="C896" s="1">
        <v>6736.7048650470997</v>
      </c>
      <c r="D896" s="1">
        <v>0.74371265658346997</v>
      </c>
      <c r="E896" s="1">
        <v>2.1285948275785525</v>
      </c>
    </row>
    <row r="897" spans="3:5" x14ac:dyDescent="0.25">
      <c r="C897" s="1">
        <v>6747.0472248250799</v>
      </c>
      <c r="D897" s="1">
        <v>0.74149823359920686</v>
      </c>
      <c r="E897" s="1">
        <v>2.1298898792128491</v>
      </c>
    </row>
    <row r="898" spans="3:5" x14ac:dyDescent="0.25">
      <c r="C898" s="1">
        <v>6757.3879732728901</v>
      </c>
      <c r="D898" s="1">
        <v>0.73929210929935985</v>
      </c>
      <c r="E898" s="1">
        <v>2.1311839291413635</v>
      </c>
    </row>
    <row r="899" spans="3:5" x14ac:dyDescent="0.25">
      <c r="C899" s="1">
        <v>6766.9886518747398</v>
      </c>
      <c r="D899" s="1">
        <v>0.73725098409925161</v>
      </c>
      <c r="E899" s="1">
        <v>2.1323846390697021</v>
      </c>
    </row>
    <row r="900" spans="3:5" x14ac:dyDescent="0.25">
      <c r="C900" s="1">
        <v>6777.3262857835198</v>
      </c>
      <c r="D900" s="1">
        <v>0.735060825765536</v>
      </c>
      <c r="E900" s="1">
        <v>2.1336767218663701</v>
      </c>
    </row>
    <row r="901" spans="3:5" x14ac:dyDescent="0.25">
      <c r="C901" s="1">
        <v>6786.9240680497596</v>
      </c>
      <c r="D901" s="1">
        <v>0.73303450218719779</v>
      </c>
      <c r="E901" s="1">
        <v>2.1348755836714575</v>
      </c>
    </row>
    <row r="902" spans="3:5" x14ac:dyDescent="0.25">
      <c r="C902" s="1">
        <v>6797.2585782369497</v>
      </c>
      <c r="D902" s="1">
        <v>0.73086025803651933</v>
      </c>
      <c r="E902" s="1">
        <v>2.1361656530903006</v>
      </c>
    </row>
    <row r="903" spans="3:5" x14ac:dyDescent="0.25">
      <c r="C903" s="1">
        <v>6806.8534556422201</v>
      </c>
      <c r="D903" s="1">
        <v>0.72884868750824894</v>
      </c>
      <c r="E903" s="1">
        <v>2.1373626239468106</v>
      </c>
    </row>
    <row r="904" spans="3:5" x14ac:dyDescent="0.25">
      <c r="C904" s="1">
        <v>6817.1848329280501</v>
      </c>
      <c r="D904" s="1">
        <v>0.72669030471285034</v>
      </c>
      <c r="E904" s="1">
        <v>2.1386506339966362</v>
      </c>
    </row>
    <row r="905" spans="3:5" x14ac:dyDescent="0.25">
      <c r="C905" s="1">
        <v>6826.7767969495499</v>
      </c>
      <c r="D905" s="1">
        <v>0.72469343770229089</v>
      </c>
      <c r="E905" s="1">
        <v>2.1398456713194856</v>
      </c>
    </row>
    <row r="906" spans="3:5" x14ac:dyDescent="0.25">
      <c r="C906" s="1">
        <v>6837.1050321570301</v>
      </c>
      <c r="D906" s="1">
        <v>0.72255086240992594</v>
      </c>
      <c r="E906" s="1">
        <v>2.1411315762717802</v>
      </c>
    </row>
    <row r="907" spans="3:5" x14ac:dyDescent="0.25">
      <c r="C907" s="1">
        <v>6846.6940742745601</v>
      </c>
      <c r="D907" s="1">
        <v>0.72056864844271851</v>
      </c>
      <c r="E907" s="1">
        <v>2.1423246377234841</v>
      </c>
    </row>
    <row r="908" spans="3:5" x14ac:dyDescent="0.25">
      <c r="C908" s="1">
        <v>6857.0191582294801</v>
      </c>
      <c r="D908" s="1">
        <v>0.71844182579668492</v>
      </c>
      <c r="E908" s="1">
        <v>2.143608392120345</v>
      </c>
    </row>
    <row r="909" spans="3:5" x14ac:dyDescent="0.25">
      <c r="C909" s="1">
        <v>6866.6052699254396</v>
      </c>
      <c r="D909" s="1">
        <v>0.71647421347499241</v>
      </c>
      <c r="E909" s="1">
        <v>2.1447994356184101</v>
      </c>
    </row>
    <row r="910" spans="3:5" x14ac:dyDescent="0.25">
      <c r="C910" s="1">
        <v>6876.9271934564003</v>
      </c>
      <c r="D910" s="1">
        <v>0.71436308763399414</v>
      </c>
      <c r="E910" s="1">
        <v>2.1460809942805312</v>
      </c>
    </row>
    <row r="911" spans="3:5" x14ac:dyDescent="0.25">
      <c r="C911" s="1">
        <v>6887.24747463925</v>
      </c>
      <c r="D911" s="1">
        <v>0.71226007857325802</v>
      </c>
      <c r="E911" s="1">
        <v>2.1473613967212923</v>
      </c>
    </row>
    <row r="912" spans="3:5" x14ac:dyDescent="0.25">
      <c r="C912" s="1">
        <v>6896.8291201541997</v>
      </c>
      <c r="D912" s="1">
        <v>0.71031453881281537</v>
      </c>
      <c r="E912" s="1">
        <v>2.1485492960395325</v>
      </c>
    </row>
    <row r="913" spans="3:5" x14ac:dyDescent="0.25">
      <c r="C913" s="1">
        <v>6907.14622699151</v>
      </c>
      <c r="D913" s="1">
        <v>0.70822713992256792</v>
      </c>
      <c r="E913" s="1">
        <v>2.1498274346906321</v>
      </c>
    </row>
    <row r="914" spans="3:5" x14ac:dyDescent="0.25">
      <c r="C914" s="1">
        <v>6916.7249206446904</v>
      </c>
      <c r="D914" s="1">
        <v>0.7062960683920203</v>
      </c>
      <c r="E914" s="1">
        <v>2.1510132112490492</v>
      </c>
    </row>
    <row r="915" spans="3:5" x14ac:dyDescent="0.25">
      <c r="C915" s="1">
        <v>6927.0388439721501</v>
      </c>
      <c r="D915" s="1">
        <v>0.70422422143839403</v>
      </c>
      <c r="E915" s="1">
        <v>2.1522890416683702</v>
      </c>
    </row>
    <row r="916" spans="3:5" x14ac:dyDescent="0.25">
      <c r="C916" s="1">
        <v>6936.6145772551599</v>
      </c>
      <c r="D916" s="1">
        <v>0.70230756363597924</v>
      </c>
      <c r="E916" s="1">
        <v>2.1534726543408249</v>
      </c>
    </row>
    <row r="917" spans="3:5" x14ac:dyDescent="0.25">
      <c r="C917" s="1">
        <v>6946.9253079112696</v>
      </c>
      <c r="D917" s="1">
        <v>0.70025120946931563</v>
      </c>
      <c r="E917" s="1">
        <v>2.1547461323931536</v>
      </c>
    </row>
    <row r="918" spans="3:5" x14ac:dyDescent="0.25">
      <c r="C918" s="1">
        <v>6957.2343795023198</v>
      </c>
      <c r="D918" s="1">
        <v>0.69820286501586382</v>
      </c>
      <c r="E918" s="1">
        <v>2.1560183734278451</v>
      </c>
    </row>
    <row r="919" spans="3:5" x14ac:dyDescent="0.25">
      <c r="C919" s="1">
        <v>6966.8056011444296</v>
      </c>
      <c r="D919" s="1">
        <v>0.69630798862588716</v>
      </c>
      <c r="E919" s="1">
        <v>2.1571986222073889</v>
      </c>
    </row>
    <row r="920" spans="3:5" x14ac:dyDescent="0.25">
      <c r="C920" s="1">
        <v>6977.1114661576703</v>
      </c>
      <c r="D920" s="1">
        <v>0.69427504543141993</v>
      </c>
      <c r="E920" s="1">
        <v>2.1584684444599969</v>
      </c>
    </row>
    <row r="921" spans="3:5" x14ac:dyDescent="0.25">
      <c r="C921" s="1">
        <v>6986.6797060126901</v>
      </c>
      <c r="D921" s="1">
        <v>0.69239444181753229</v>
      </c>
      <c r="E921" s="1">
        <v>2.159646427072877</v>
      </c>
    </row>
    <row r="922" spans="3:5" x14ac:dyDescent="0.25">
      <c r="C922" s="1">
        <v>6996.9823552937796</v>
      </c>
      <c r="D922" s="1">
        <v>0.69037683851078513</v>
      </c>
      <c r="E922" s="1">
        <v>2.1609137872170794</v>
      </c>
    </row>
    <row r="923" spans="3:5" x14ac:dyDescent="0.25">
      <c r="C923" s="1">
        <v>7006.5476048625696</v>
      </c>
      <c r="D923" s="1">
        <v>0.68851045028909152</v>
      </c>
      <c r="E923" s="1">
        <v>2.1620894635865149</v>
      </c>
    </row>
    <row r="924" spans="3:5" x14ac:dyDescent="0.25">
      <c r="C924" s="1">
        <v>7016.8470292600396</v>
      </c>
      <c r="D924" s="1">
        <v>0.68650812464999533</v>
      </c>
      <c r="E924" s="1">
        <v>2.1633543186314781</v>
      </c>
    </row>
    <row r="925" spans="3:5" x14ac:dyDescent="0.25">
      <c r="C925" s="1">
        <v>7027.14477789373</v>
      </c>
      <c r="D925" s="1">
        <v>0.68451369599398082</v>
      </c>
      <c r="E925" s="1">
        <v>2.1646178579242878</v>
      </c>
    </row>
    <row r="926" spans="3:5" x14ac:dyDescent="0.25">
      <c r="C926" s="1">
        <v>7036.7054704113698</v>
      </c>
      <c r="D926" s="1">
        <v>0.68266878263552244</v>
      </c>
      <c r="E926" s="1">
        <v>2.1657899562945211</v>
      </c>
    </row>
    <row r="927" spans="3:5" x14ac:dyDescent="0.25">
      <c r="C927" s="1">
        <v>7046.9999802702496</v>
      </c>
      <c r="D927" s="1">
        <v>0.68068953558366041</v>
      </c>
      <c r="E927" s="1">
        <v>2.1670509258655137</v>
      </c>
    </row>
    <row r="928" spans="3:5" x14ac:dyDescent="0.25">
      <c r="C928" s="1">
        <v>7056.5576611082297</v>
      </c>
      <c r="D928" s="1">
        <v>0.67885868968013718</v>
      </c>
      <c r="E928" s="1">
        <v>2.1682206184722057</v>
      </c>
    </row>
    <row r="929" spans="3:5" x14ac:dyDescent="0.25">
      <c r="C929" s="1">
        <v>7066.84892304803</v>
      </c>
      <c r="D929" s="1">
        <v>0.67689455995720516</v>
      </c>
      <c r="E929" s="1">
        <v>2.1694789762115918</v>
      </c>
    </row>
    <row r="930" spans="3:5" x14ac:dyDescent="0.25">
      <c r="C930" s="1">
        <v>7077.1384972826099</v>
      </c>
      <c r="D930" s="1">
        <v>0.67493824328504748</v>
      </c>
      <c r="E930" s="1">
        <v>2.1707359632097556</v>
      </c>
    </row>
    <row r="931" spans="3:5" x14ac:dyDescent="0.25">
      <c r="C931" s="1">
        <v>7086.6915885959997</v>
      </c>
      <c r="D931" s="1">
        <v>0.67312864400568029</v>
      </c>
      <c r="E931" s="1">
        <v>2.1719019282830683</v>
      </c>
    </row>
    <row r="932" spans="3:5" x14ac:dyDescent="0.25">
      <c r="C932" s="1">
        <v>7096.9779010313096</v>
      </c>
      <c r="D932" s="1">
        <v>0.67118734556691817</v>
      </c>
      <c r="E932" s="1">
        <v>2.1731562402041873</v>
      </c>
    </row>
    <row r="933" spans="3:5" x14ac:dyDescent="0.25">
      <c r="C933" s="1">
        <v>7106.5279592886</v>
      </c>
      <c r="D933" s="1">
        <v>0.66939166113555459</v>
      </c>
      <c r="E933" s="1">
        <v>2.1743197021147389</v>
      </c>
    </row>
    <row r="934" spans="3:5" x14ac:dyDescent="0.25">
      <c r="C934" s="1">
        <v>7116.8110007876903</v>
      </c>
      <c r="D934" s="1">
        <v>0.66746531471618042</v>
      </c>
      <c r="E934" s="1">
        <v>2.175571297781747</v>
      </c>
    </row>
    <row r="935" spans="3:5" x14ac:dyDescent="0.25">
      <c r="C935" s="1">
        <v>7127.0923426496101</v>
      </c>
      <c r="D935" s="1">
        <v>0.6655466948833102</v>
      </c>
      <c r="E935" s="1">
        <v>2.1768214689365077</v>
      </c>
    </row>
    <row r="936" spans="3:5" x14ac:dyDescent="0.25">
      <c r="C936" s="1">
        <v>7136.6377789347198</v>
      </c>
      <c r="D936" s="1">
        <v>0.66377202195154283</v>
      </c>
      <c r="E936" s="1">
        <v>2.1779810570918205</v>
      </c>
    </row>
    <row r="937" spans="3:5" x14ac:dyDescent="0.25">
      <c r="C937" s="1">
        <v>7146.9158359913199</v>
      </c>
      <c r="D937" s="1">
        <v>0.66186825218544798</v>
      </c>
      <c r="E937" s="1">
        <v>2.1792284502025487</v>
      </c>
    </row>
    <row r="938" spans="3:5" x14ac:dyDescent="0.25">
      <c r="C938" s="1">
        <v>7156.4582178609598</v>
      </c>
      <c r="D938" s="1">
        <v>0.66010733709448854</v>
      </c>
      <c r="E938" s="1">
        <v>2.180385440037476</v>
      </c>
    </row>
    <row r="939" spans="3:5" x14ac:dyDescent="0.25">
      <c r="C939" s="1">
        <v>7166.7329809826197</v>
      </c>
      <c r="D939" s="1">
        <v>0.65821834935641221</v>
      </c>
      <c r="E939" s="1">
        <v>2.1816300149113537</v>
      </c>
    </row>
    <row r="940" spans="3:5" x14ac:dyDescent="0.25">
      <c r="C940" s="1">
        <v>7177.0060325447303</v>
      </c>
      <c r="D940" s="1">
        <v>0.65633699935756984</v>
      </c>
      <c r="E940" s="1">
        <v>2.182873112787258</v>
      </c>
    </row>
    <row r="941" spans="3:5" x14ac:dyDescent="0.25">
      <c r="C941" s="1">
        <v>7186.5437600206496</v>
      </c>
      <c r="D941" s="1">
        <v>0.65459685416123681</v>
      </c>
      <c r="E941" s="1">
        <v>2.1840260861402947</v>
      </c>
    </row>
    <row r="942" spans="3:5" x14ac:dyDescent="0.25">
      <c r="C942" s="1">
        <v>7196.8135037899001</v>
      </c>
      <c r="D942" s="1">
        <v>0.65273018155217355</v>
      </c>
      <c r="E942" s="1">
        <v>2.185266305522934</v>
      </c>
    </row>
    <row r="943" spans="3:5" x14ac:dyDescent="0.25">
      <c r="C943" s="1">
        <v>7207.0815288157701</v>
      </c>
      <c r="D943" s="1">
        <v>0.65087109202241877</v>
      </c>
      <c r="E943" s="1">
        <v>2.1865050169109415</v>
      </c>
    </row>
    <row r="944" spans="3:5" x14ac:dyDescent="0.25">
      <c r="C944" s="1">
        <v>7216.6145823623401</v>
      </c>
      <c r="D944" s="1">
        <v>0.64915156808226215</v>
      </c>
      <c r="E944" s="1">
        <v>2.1876538894915911</v>
      </c>
    </row>
    <row r="945" spans="3:5" x14ac:dyDescent="0.25">
      <c r="C945" s="1">
        <v>7226.8792857442004</v>
      </c>
      <c r="D945" s="1">
        <v>0.64730704976614839</v>
      </c>
      <c r="E945" s="1">
        <v>2.188889663091965</v>
      </c>
    </row>
    <row r="946" spans="3:5" x14ac:dyDescent="0.25">
      <c r="C946" s="1">
        <v>7236.4092506734596</v>
      </c>
      <c r="D946" s="1">
        <v>0.64560102347333737</v>
      </c>
      <c r="E946" s="1">
        <v>2.1900357897970295</v>
      </c>
    </row>
    <row r="947" spans="3:5" x14ac:dyDescent="0.25">
      <c r="C947" s="1">
        <v>7246.6706232935503</v>
      </c>
      <c r="D947" s="1">
        <v>0.64377100563938439</v>
      </c>
      <c r="E947" s="1">
        <v>2.1912685871011366</v>
      </c>
    </row>
    <row r="948" spans="3:5" x14ac:dyDescent="0.25">
      <c r="C948" s="1">
        <v>7256.9302652633796</v>
      </c>
      <c r="D948" s="1">
        <v>0.64194847852085535</v>
      </c>
      <c r="E948" s="1">
        <v>2.1924998261242523</v>
      </c>
    </row>
    <row r="949" spans="3:5" x14ac:dyDescent="0.25">
      <c r="C949" s="1">
        <v>7266.4555238838702</v>
      </c>
      <c r="D949" s="1">
        <v>0.64026282231605181</v>
      </c>
      <c r="E949" s="1">
        <v>2.1936417153111605</v>
      </c>
    </row>
    <row r="950" spans="3:5" x14ac:dyDescent="0.25">
      <c r="C950" s="1">
        <v>7276.71182125208</v>
      </c>
      <c r="D950" s="1">
        <v>0.63845468708547259</v>
      </c>
      <c r="E950" s="1">
        <v>2.1948699204006661</v>
      </c>
    </row>
    <row r="951" spans="3:5" x14ac:dyDescent="0.25">
      <c r="C951" s="1">
        <v>7286.9663807956003</v>
      </c>
      <c r="D951" s="1">
        <v>0.6366539859004352</v>
      </c>
      <c r="E951" s="1">
        <v>2.1960965375897032</v>
      </c>
    </row>
    <row r="952" spans="3:5" x14ac:dyDescent="0.25">
      <c r="C952" s="1">
        <v>7296.4869135972303</v>
      </c>
      <c r="D952" s="1">
        <v>0.63498854567922636</v>
      </c>
      <c r="E952" s="1">
        <v>2.1972341087130207</v>
      </c>
    </row>
    <row r="953" spans="3:5" x14ac:dyDescent="0.25">
      <c r="C953" s="1">
        <v>7306.7381147061396</v>
      </c>
      <c r="D953" s="1">
        <v>0.63320212640868889</v>
      </c>
      <c r="E953" s="1">
        <v>2.1984576353668372</v>
      </c>
    </row>
    <row r="954" spans="3:5" x14ac:dyDescent="0.25">
      <c r="C954" s="1">
        <v>7316.9875708194804</v>
      </c>
      <c r="D954" s="1">
        <v>0.63142308381379331</v>
      </c>
      <c r="E954" s="1">
        <v>2.1996795450448507</v>
      </c>
    </row>
    <row r="955" spans="3:5" x14ac:dyDescent="0.25">
      <c r="C955" s="1">
        <v>7326.5033583018503</v>
      </c>
      <c r="D955" s="1">
        <v>0.62977770356814955</v>
      </c>
      <c r="E955" s="1">
        <v>2.2008127190388325</v>
      </c>
    </row>
    <row r="956" spans="3:5" x14ac:dyDescent="0.25">
      <c r="C956" s="1">
        <v>7336.7494421544598</v>
      </c>
      <c r="D956" s="1">
        <v>0.62801283159333576</v>
      </c>
      <c r="E956" s="1">
        <v>2.2020314826429814</v>
      </c>
    </row>
    <row r="957" spans="3:5" x14ac:dyDescent="0.25">
      <c r="C957" s="1">
        <v>7346.9937738441804</v>
      </c>
      <c r="D957" s="1">
        <v>0.62625527825429494</v>
      </c>
      <c r="E957" s="1">
        <v>2.2032486007541521</v>
      </c>
    </row>
    <row r="958" spans="3:5" x14ac:dyDescent="0.25">
      <c r="C958" s="1">
        <v>7356.5047965166104</v>
      </c>
      <c r="D958" s="1">
        <v>0.62462980015422009</v>
      </c>
      <c r="E958" s="1">
        <v>2.2043773000709019</v>
      </c>
    </row>
    <row r="959" spans="3:5" x14ac:dyDescent="0.25">
      <c r="C959" s="1">
        <v>7366.7457421264098</v>
      </c>
      <c r="D959" s="1">
        <v>0.62288630487740559</v>
      </c>
      <c r="E959" s="1">
        <v>2.2055912176594217</v>
      </c>
    </row>
    <row r="960" spans="3:5" x14ac:dyDescent="0.25">
      <c r="C960" s="1">
        <v>7376.9849284096099</v>
      </c>
      <c r="D960" s="1">
        <v>0.62115006955615404</v>
      </c>
      <c r="E960" s="1">
        <v>2.2068034618098031</v>
      </c>
    </row>
    <row r="961" spans="3:5" x14ac:dyDescent="0.25">
      <c r="C961" s="1">
        <v>7386.4911667911601</v>
      </c>
      <c r="D961" s="1">
        <v>0.61954433403026621</v>
      </c>
      <c r="E961" s="1">
        <v>2.2079276104569439</v>
      </c>
    </row>
    <row r="962" spans="3:5" x14ac:dyDescent="0.25">
      <c r="C962" s="1">
        <v>7396.7269531821603</v>
      </c>
      <c r="D962" s="1">
        <v>0.61782204300672228</v>
      </c>
      <c r="E962" s="1">
        <v>2.2091366007522701</v>
      </c>
    </row>
    <row r="963" spans="3:5" x14ac:dyDescent="0.25">
      <c r="C963" s="1">
        <v>7406.9609730864404</v>
      </c>
      <c r="D963" s="1">
        <v>0.6161069526474201</v>
      </c>
      <c r="E963" s="1">
        <v>2.2103438902499732</v>
      </c>
    </row>
    <row r="964" spans="3:5" x14ac:dyDescent="0.25">
      <c r="C964" s="1">
        <v>7416.4624077060098</v>
      </c>
      <c r="D964" s="1">
        <v>0.6145207984624792</v>
      </c>
      <c r="E964" s="1">
        <v>2.2114634138277633</v>
      </c>
    </row>
    <row r="965" spans="3:5" x14ac:dyDescent="0.25">
      <c r="C965" s="1">
        <v>7426.6930139127799</v>
      </c>
      <c r="D965" s="1">
        <v>0.61281953748573792</v>
      </c>
      <c r="E965" s="1">
        <v>2.212667397280498</v>
      </c>
    </row>
    <row r="966" spans="3:5" x14ac:dyDescent="0.25">
      <c r="C966" s="1">
        <v>7436.9218464763499</v>
      </c>
      <c r="D966" s="1">
        <v>0.61112541729967806</v>
      </c>
      <c r="E966" s="1">
        <v>2.2138696531752169</v>
      </c>
    </row>
    <row r="967" spans="3:5" x14ac:dyDescent="0.25">
      <c r="C967" s="1">
        <v>7446.4184578726299</v>
      </c>
      <c r="D967" s="1">
        <v>0.60955868163906879</v>
      </c>
      <c r="E967" s="1">
        <v>2.2149844789130588</v>
      </c>
    </row>
    <row r="968" spans="3:5" x14ac:dyDescent="0.25">
      <c r="C968" s="1">
        <v>7456.6438629403701</v>
      </c>
      <c r="D968" s="1">
        <v>0.60787827482504153</v>
      </c>
      <c r="E968" s="1">
        <v>2.2161833777410789</v>
      </c>
    </row>
    <row r="969" spans="3:5" x14ac:dyDescent="0.25">
      <c r="C969" s="1">
        <v>7466.86748721205</v>
      </c>
      <c r="D969" s="1">
        <v>0.60620494837435435</v>
      </c>
      <c r="E969" s="1">
        <v>2.2173805228629773</v>
      </c>
    </row>
    <row r="970" spans="3:5" x14ac:dyDescent="0.25">
      <c r="C970" s="1">
        <v>7476.3592559336303</v>
      </c>
      <c r="D970" s="1">
        <v>0.6046574669154936</v>
      </c>
      <c r="E970" s="1">
        <v>2.2184905796552834</v>
      </c>
    </row>
    <row r="971" spans="3:5" x14ac:dyDescent="0.25">
      <c r="C971" s="1">
        <v>7486.5794389181901</v>
      </c>
      <c r="D971" s="1">
        <v>0.60299773678547663</v>
      </c>
      <c r="E971" s="1">
        <v>2.2196843178821095</v>
      </c>
    </row>
    <row r="972" spans="3:5" x14ac:dyDescent="0.25">
      <c r="C972" s="1">
        <v>7496.7978339574602</v>
      </c>
      <c r="D972" s="1">
        <v>0.60134502606577489</v>
      </c>
      <c r="E972" s="1">
        <v>2.2208762768799133</v>
      </c>
    </row>
    <row r="973" spans="3:5" x14ac:dyDescent="0.25">
      <c r="C973" s="1">
        <v>7506.28474056287</v>
      </c>
      <c r="D973" s="1">
        <v>0.59981663305644983</v>
      </c>
      <c r="E973" s="1">
        <v>2.2219814953212804</v>
      </c>
    </row>
    <row r="974" spans="3:5" x14ac:dyDescent="0.25">
      <c r="C974" s="1">
        <v>7516.4996805307801</v>
      </c>
      <c r="D974" s="1">
        <v>0.59817740061899127</v>
      </c>
      <c r="E974" s="1">
        <v>2.2231699988136735</v>
      </c>
    </row>
    <row r="975" spans="3:5" x14ac:dyDescent="0.25">
      <c r="C975" s="1">
        <v>7526.7128254078498</v>
      </c>
      <c r="D975" s="1">
        <v>0.59654512614081079</v>
      </c>
      <c r="E975" s="1">
        <v>2.2243566981920124</v>
      </c>
    </row>
    <row r="976" spans="3:5" x14ac:dyDescent="0.25">
      <c r="C976" s="1">
        <v>7536.1948504655502</v>
      </c>
      <c r="D976" s="1">
        <v>0.59503565447451234</v>
      </c>
      <c r="E976" s="1">
        <v>2.2254570106116009</v>
      </c>
    </row>
    <row r="977" spans="3:5" x14ac:dyDescent="0.25">
      <c r="C977" s="1">
        <v>7546.4045264940896</v>
      </c>
      <c r="D977" s="1">
        <v>0.59341673930614935</v>
      </c>
      <c r="E977" s="1">
        <v>2.2266402071163185</v>
      </c>
    </row>
    <row r="978" spans="3:5" x14ac:dyDescent="0.25">
      <c r="C978" s="1">
        <v>7556.6124002898996</v>
      </c>
      <c r="D978" s="1">
        <v>0.59180472017532648</v>
      </c>
      <c r="E978" s="1">
        <v>2.2278215752721704</v>
      </c>
    </row>
    <row r="979" spans="3:5" x14ac:dyDescent="0.25">
      <c r="C979" s="1">
        <v>7566.8184694151496</v>
      </c>
      <c r="D979" s="1">
        <v>0.59019957583508398</v>
      </c>
      <c r="E979" s="1">
        <v>2.2290011069549149</v>
      </c>
    </row>
    <row r="980" spans="3:5" x14ac:dyDescent="0.25">
      <c r="C980" s="1">
        <v>7576.2939155555896</v>
      </c>
      <c r="D980" s="1">
        <v>0.58871522179033264</v>
      </c>
      <c r="E980" s="1">
        <v>2.230094734946992</v>
      </c>
    </row>
    <row r="981" spans="3:5" x14ac:dyDescent="0.25">
      <c r="C981" s="1">
        <v>7586.4964973619099</v>
      </c>
      <c r="D981" s="1">
        <v>0.58712327578721468</v>
      </c>
      <c r="E981" s="1">
        <v>2.2312707022052418</v>
      </c>
    </row>
    <row r="982" spans="3:5" x14ac:dyDescent="0.25">
      <c r="C982" s="1">
        <v>7596.6972673607397</v>
      </c>
      <c r="D982" s="1">
        <v>0.58553814206374555</v>
      </c>
      <c r="E982" s="1">
        <v>2.2324448096466454</v>
      </c>
    </row>
    <row r="983" spans="3:5" x14ac:dyDescent="0.25">
      <c r="C983" s="1">
        <v>7606.1677864944504</v>
      </c>
      <c r="D983" s="1">
        <v>0.58407231320872044</v>
      </c>
      <c r="E983" s="1">
        <v>2.2335333801421959</v>
      </c>
    </row>
    <row r="984" spans="3:5" x14ac:dyDescent="0.25">
      <c r="C984" s="1">
        <v>7616.3650554138603</v>
      </c>
      <c r="D984" s="1">
        <v>0.58250025686626583</v>
      </c>
      <c r="E984" s="1">
        <v>2.2347038787902229</v>
      </c>
    </row>
    <row r="985" spans="3:5" x14ac:dyDescent="0.25">
      <c r="C985" s="1">
        <v>7626.5605053925701</v>
      </c>
      <c r="D985" s="1">
        <v>0.58093494988427996</v>
      </c>
      <c r="E985" s="1">
        <v>2.2358724949555233</v>
      </c>
    </row>
    <row r="986" spans="3:5" x14ac:dyDescent="0.25">
      <c r="C986" s="1">
        <v>7636.7541339956997</v>
      </c>
      <c r="D986" s="1">
        <v>0.57937637068933001</v>
      </c>
      <c r="E986" s="1">
        <v>2.237039221055793</v>
      </c>
    </row>
    <row r="987" spans="3:5" x14ac:dyDescent="0.25">
      <c r="C987" s="1">
        <v>7646.2180132675503</v>
      </c>
      <c r="D987" s="1">
        <v>0.57793512380067225</v>
      </c>
      <c r="E987" s="1">
        <v>2.2381209106395596</v>
      </c>
    </row>
    <row r="988" spans="3:5" x14ac:dyDescent="0.25">
      <c r="C988" s="1">
        <v>7656.4081223433404</v>
      </c>
      <c r="D988" s="1">
        <v>0.57638945854050871</v>
      </c>
      <c r="E988" s="1">
        <v>2.2392839705012682</v>
      </c>
    </row>
    <row r="989" spans="3:5" x14ac:dyDescent="0.25">
      <c r="C989" s="1">
        <v>7666.5964029153502</v>
      </c>
      <c r="D989" s="1">
        <v>0.57485045764137088</v>
      </c>
      <c r="E989" s="1">
        <v>2.2404451185589345</v>
      </c>
    </row>
    <row r="990" spans="3:5" x14ac:dyDescent="0.25">
      <c r="C990" s="1">
        <v>7676.7828525504001</v>
      </c>
      <c r="D990" s="1">
        <v>0.57331809936464517</v>
      </c>
      <c r="E990" s="1">
        <v>2.2416043475500853</v>
      </c>
    </row>
    <row r="991" spans="3:5" x14ac:dyDescent="0.25">
      <c r="C991" s="1">
        <v>7686.24005707776</v>
      </c>
      <c r="D991" s="1">
        <v>0.57190112407342508</v>
      </c>
      <c r="E991" s="1">
        <v>2.2426790498453437</v>
      </c>
    </row>
    <row r="992" spans="3:5" x14ac:dyDescent="0.25">
      <c r="C992" s="1">
        <v>7696.4229687505203</v>
      </c>
      <c r="D992" s="1">
        <v>0.57038151503367929</v>
      </c>
      <c r="E992" s="1">
        <v>2.2438345575758167</v>
      </c>
    </row>
    <row r="993" spans="3:5" x14ac:dyDescent="0.25">
      <c r="C993" s="1">
        <v>7706.6040423631403</v>
      </c>
      <c r="D993" s="1">
        <v>0.56886848472944718</v>
      </c>
      <c r="E993" s="1">
        <v>2.2449881254468824</v>
      </c>
    </row>
    <row r="994" spans="3:5" x14ac:dyDescent="0.25">
      <c r="C994" s="1">
        <v>7716.7832754841902</v>
      </c>
      <c r="D994" s="1">
        <v>0.56736201127244823</v>
      </c>
      <c r="E994" s="1">
        <v>2.2461397465223207</v>
      </c>
    </row>
    <row r="995" spans="3:5" x14ac:dyDescent="0.25">
      <c r="C995" s="1">
        <v>7726.2337704090496</v>
      </c>
      <c r="D995" s="1">
        <v>0.56596899495401876</v>
      </c>
      <c r="E995" s="1">
        <v>2.2472073597820543</v>
      </c>
    </row>
    <row r="996" spans="3:5" x14ac:dyDescent="0.25">
      <c r="C996" s="1">
        <v>7736.4094471458902</v>
      </c>
      <c r="D996" s="1">
        <v>0.56447510490226294</v>
      </c>
      <c r="E996" s="1">
        <v>2.248355207046342</v>
      </c>
    </row>
    <row r="997" spans="3:5" x14ac:dyDescent="0.25">
      <c r="C997" s="1">
        <v>7746.5832762730197</v>
      </c>
      <c r="D997" s="1">
        <v>0.56298770739496118</v>
      </c>
      <c r="E997" s="1">
        <v>2.2495010876865211</v>
      </c>
    </row>
    <row r="998" spans="3:5" x14ac:dyDescent="0.25">
      <c r="C998" s="1">
        <v>7756.7552553607302</v>
      </c>
      <c r="D998" s="1">
        <v>0.56150678040939739</v>
      </c>
      <c r="E998" s="1">
        <v>2.2506449950986815</v>
      </c>
    </row>
    <row r="999" spans="3:5" x14ac:dyDescent="0.25">
      <c r="C999" s="1">
        <v>7766.1990058497904</v>
      </c>
      <c r="D999" s="1">
        <v>0.56013740840368986</v>
      </c>
      <c r="E999" s="1">
        <v>2.2517054222950348</v>
      </c>
    </row>
    <row r="1000" spans="3:5" x14ac:dyDescent="0.25">
      <c r="C1000" s="1">
        <v>7776.3674101444903</v>
      </c>
      <c r="D1000" s="1">
        <v>0.55866889797301078</v>
      </c>
      <c r="E1000" s="1">
        <v>2.2528455058631778</v>
      </c>
    </row>
    <row r="1001" spans="3:5" x14ac:dyDescent="0.25">
      <c r="C1001" s="1">
        <v>7786.5339572867297</v>
      </c>
      <c r="D1001" s="1">
        <v>0.55720679338951418</v>
      </c>
      <c r="E1001" s="1">
        <v>2.2539835973564832</v>
      </c>
    </row>
    <row r="1002" spans="3:5" x14ac:dyDescent="0.25">
      <c r="C1002" s="1">
        <v>7796.6986448485104</v>
      </c>
      <c r="D1002" s="1">
        <v>0.55575107251100087</v>
      </c>
      <c r="E1002" s="1">
        <v>2.2551196905090256</v>
      </c>
    </row>
    <row r="1003" spans="3:5" x14ac:dyDescent="0.25">
      <c r="C1003" s="1">
        <v>7806.1356160933401</v>
      </c>
      <c r="D1003" s="1">
        <v>0.55440502833840299</v>
      </c>
      <c r="E1003" s="1">
        <v>2.2561728394176814</v>
      </c>
    </row>
    <row r="1004" spans="3:5" x14ac:dyDescent="0.25">
      <c r="C1004" s="1">
        <v>7816.2967104664904</v>
      </c>
      <c r="D1004" s="1">
        <v>0.55296155625869425</v>
      </c>
      <c r="E1004" s="1">
        <v>2.2573050612542112</v>
      </c>
    </row>
    <row r="1005" spans="3:5" x14ac:dyDescent="0.25">
      <c r="C1005" s="1">
        <v>7826.4559381512599</v>
      </c>
      <c r="D1005" s="1">
        <v>0.55152440288085658</v>
      </c>
      <c r="E1005" s="1">
        <v>2.2584352669009737</v>
      </c>
    </row>
    <row r="1006" spans="3:5" x14ac:dyDescent="0.25">
      <c r="C1006" s="1">
        <v>7836.6132967214098</v>
      </c>
      <c r="D1006" s="1">
        <v>0.55009354595773741</v>
      </c>
      <c r="E1006" s="1">
        <v>2.2595634504354067</v>
      </c>
    </row>
    <row r="1007" spans="3:5" x14ac:dyDescent="0.25">
      <c r="C1007" s="1">
        <v>7846.0434539385597</v>
      </c>
      <c r="D1007" s="1">
        <v>0.54877051153055345</v>
      </c>
      <c r="E1007" s="1">
        <v>2.2606092337146446</v>
      </c>
    </row>
    <row r="1008" spans="3:5" x14ac:dyDescent="0.25">
      <c r="C1008" s="1">
        <v>7856.1972009376996</v>
      </c>
      <c r="D1008" s="1">
        <v>0.54735173485515376</v>
      </c>
      <c r="E1008" s="1">
        <v>2.2617335010622206</v>
      </c>
    </row>
    <row r="1009" spans="3:5" x14ac:dyDescent="0.25">
      <c r="C1009" s="1">
        <v>7866.3490717194099</v>
      </c>
      <c r="D1009" s="1">
        <v>0.54593918934510044</v>
      </c>
      <c r="E1009" s="1">
        <v>2.2628557294613114</v>
      </c>
    </row>
    <row r="1010" spans="3:5" x14ac:dyDescent="0.25">
      <c r="C1010" s="1">
        <v>7876.4990638592199</v>
      </c>
      <c r="D1010" s="1">
        <v>0.54453285266263518</v>
      </c>
      <c r="E1010" s="1">
        <v>2.2639759133376085</v>
      </c>
    </row>
    <row r="1011" spans="3:5" x14ac:dyDescent="0.25">
      <c r="C1011" s="1">
        <v>7886.6471749331104</v>
      </c>
      <c r="D1011" s="1">
        <v>0.54313270244916922</v>
      </c>
      <c r="E1011" s="1">
        <v>2.2650940472061967</v>
      </c>
    </row>
    <row r="1012" spans="3:5" x14ac:dyDescent="0.25">
      <c r="C1012" s="1">
        <v>7896.0687344900898</v>
      </c>
      <c r="D1012" s="1">
        <v>0.54183808281959345</v>
      </c>
      <c r="E1012" s="1">
        <v>2.2661304740589086</v>
      </c>
    </row>
    <row r="1013" spans="3:5" x14ac:dyDescent="0.25">
      <c r="C1013" s="1">
        <v>7906.21321095028</v>
      </c>
      <c r="D1013" s="1">
        <v>0.54044980044040813</v>
      </c>
      <c r="E1013" s="1">
        <v>2.2672446391837551</v>
      </c>
    </row>
    <row r="1014" spans="3:5" x14ac:dyDescent="0.25">
      <c r="C1014" s="1">
        <v>7916.3557992482001</v>
      </c>
      <c r="D1014" s="1">
        <v>0.53906763894022736</v>
      </c>
      <c r="E1014" s="1">
        <v>2.2683567387547949</v>
      </c>
    </row>
    <row r="1015" spans="3:5" x14ac:dyDescent="0.25">
      <c r="C1015" s="1">
        <v>7926.4964969616203</v>
      </c>
      <c r="D1015" s="1">
        <v>0.53769157588733862</v>
      </c>
      <c r="E1015" s="1">
        <v>2.2694667676409823</v>
      </c>
    </row>
    <row r="1016" spans="3:5" x14ac:dyDescent="0.25">
      <c r="C1016" s="1">
        <v>7936.6353016687399</v>
      </c>
      <c r="D1016" s="1">
        <v>0.53632158883362036</v>
      </c>
      <c r="E1016" s="1">
        <v>2.2705747208019837</v>
      </c>
    </row>
    <row r="1017" spans="3:5" x14ac:dyDescent="0.25">
      <c r="C1017" s="1">
        <v>7946.0482089098496</v>
      </c>
      <c r="D1017" s="1">
        <v>0.53505487886224068</v>
      </c>
      <c r="E1017" s="1">
        <v>2.2716016715026308</v>
      </c>
    </row>
    <row r="1018" spans="3:5" x14ac:dyDescent="0.25">
      <c r="C1018" s="1">
        <v>7956.1833559816296</v>
      </c>
      <c r="D1018" s="1">
        <v>0.53369654635707531</v>
      </c>
      <c r="E1018" s="1">
        <v>2.2727056075822429</v>
      </c>
    </row>
    <row r="1019" spans="3:5" x14ac:dyDescent="0.25">
      <c r="C1019" s="1">
        <v>7966.3166029572903</v>
      </c>
      <c r="D1019" s="1">
        <v>0.53234422402386472</v>
      </c>
      <c r="E1019" s="1">
        <v>2.2738074536999884</v>
      </c>
    </row>
    <row r="1020" spans="3:5" x14ac:dyDescent="0.25">
      <c r="C1020" s="1">
        <v>7976.4479474168002</v>
      </c>
      <c r="D1020" s="1">
        <v>0.53099788935838732</v>
      </c>
      <c r="E1020" s="1">
        <v>2.2749072051743267</v>
      </c>
    </row>
    <row r="1021" spans="3:5" x14ac:dyDescent="0.25">
      <c r="C1021" s="1">
        <v>7986.5773869406003</v>
      </c>
      <c r="D1021" s="1">
        <v>0.52965751984426501</v>
      </c>
      <c r="E1021" s="1">
        <v>2.2760048574156113</v>
      </c>
    </row>
    <row r="1022" spans="3:5" x14ac:dyDescent="0.25">
      <c r="C1022" s="1">
        <v>7995.9815872603203</v>
      </c>
      <c r="D1022" s="1">
        <v>0.52841821256390831</v>
      </c>
      <c r="E1022" s="1">
        <v>2.2770222223222758</v>
      </c>
    </row>
    <row r="1023" spans="3:5" x14ac:dyDescent="0.25">
      <c r="C1023" s="1">
        <v>8006.1073461483902</v>
      </c>
      <c r="D1023" s="1">
        <v>0.52708928364338914</v>
      </c>
      <c r="E1023" s="1">
        <v>2.2781158134224038</v>
      </c>
    </row>
    <row r="1024" spans="3:5" x14ac:dyDescent="0.25">
      <c r="C1024" s="1">
        <v>8016.2311930174801</v>
      </c>
      <c r="D1024" s="1">
        <v>0.52576625387152931</v>
      </c>
      <c r="E1024" s="1">
        <v>2.2792072923789672</v>
      </c>
    </row>
    <row r="1025" spans="3:5" x14ac:dyDescent="0.25">
      <c r="C1025" s="1">
        <v>8026.3531254498303</v>
      </c>
      <c r="D1025" s="1">
        <v>0.52444910069240458</v>
      </c>
      <c r="E1025" s="1">
        <v>2.2802966549653285</v>
      </c>
    </row>
    <row r="1026" spans="3:5" x14ac:dyDescent="0.25">
      <c r="C1026" s="1">
        <v>8036.4731410280901</v>
      </c>
      <c r="D1026" s="1">
        <v>0.52313780154208822</v>
      </c>
      <c r="E1026" s="1">
        <v>2.2813838970477276</v>
      </c>
    </row>
    <row r="1027" spans="3:5" x14ac:dyDescent="0.25">
      <c r="C1027" s="1">
        <v>8045.8685798714296</v>
      </c>
      <c r="D1027" s="1">
        <v>0.52192538863295757</v>
      </c>
      <c r="E1027" s="1">
        <v>2.282391576731408</v>
      </c>
    </row>
    <row r="1028" spans="3:5" x14ac:dyDescent="0.25">
      <c r="C1028" s="1">
        <v>8055.9848918349298</v>
      </c>
      <c r="D1028" s="1">
        <v>0.5206253156495253</v>
      </c>
      <c r="E1028" s="1">
        <v>2.2834747179409876</v>
      </c>
    </row>
    <row r="1029" spans="3:5" x14ac:dyDescent="0.25">
      <c r="C1029" s="1">
        <v>8066.0992798676898</v>
      </c>
      <c r="D1029" s="1">
        <v>0.51933103057667318</v>
      </c>
      <c r="E1029" s="1">
        <v>2.2845557270764312</v>
      </c>
    </row>
    <row r="1030" spans="3:5" x14ac:dyDescent="0.25">
      <c r="C1030" s="1">
        <v>8076.2117415541998</v>
      </c>
      <c r="D1030" s="1">
        <v>0.5180425108270319</v>
      </c>
      <c r="E1030" s="1">
        <v>2.28563460037046</v>
      </c>
    </row>
    <row r="1031" spans="3:5" x14ac:dyDescent="0.25">
      <c r="C1031" s="1">
        <v>8086.3222744794102</v>
      </c>
      <c r="D1031" s="1">
        <v>0.51675973380928242</v>
      </c>
      <c r="E1031" s="1">
        <v>2.2867113341494494</v>
      </c>
    </row>
    <row r="1032" spans="3:5" x14ac:dyDescent="0.25">
      <c r="C1032" s="1">
        <v>8096.4308762287001</v>
      </c>
      <c r="D1032" s="1">
        <v>0.51548267692894556</v>
      </c>
      <c r="E1032" s="1">
        <v>2.2877859248335772</v>
      </c>
    </row>
    <row r="1033" spans="3:5" x14ac:dyDescent="0.25">
      <c r="C1033" s="1">
        <v>8106.5375443879502</v>
      </c>
      <c r="D1033" s="1">
        <v>0.51421131758915473</v>
      </c>
      <c r="E1033" s="1">
        <v>2.2888583689369786</v>
      </c>
    </row>
    <row r="1034" spans="3:5" x14ac:dyDescent="0.25">
      <c r="C1034" s="1">
        <v>8115.9205742165896</v>
      </c>
      <c r="D1034" s="1">
        <v>0.51303585150212094</v>
      </c>
      <c r="E1034" s="1">
        <v>2.2898522848579725</v>
      </c>
    </row>
    <row r="1035" spans="3:5" x14ac:dyDescent="0.25">
      <c r="C1035" s="1">
        <v>8126.0235064935596</v>
      </c>
      <c r="D1035" s="1">
        <v>0.51177541645816338</v>
      </c>
      <c r="E1035" s="1">
        <v>2.2909205796309129</v>
      </c>
    </row>
    <row r="1036" spans="3:5" x14ac:dyDescent="0.25">
      <c r="C1036" s="1">
        <v>8136.1244981131604</v>
      </c>
      <c r="D1036" s="1">
        <v>0.51052061277221505</v>
      </c>
      <c r="E1036" s="1">
        <v>2.2919867181559073</v>
      </c>
    </row>
    <row r="1037" spans="3:5" x14ac:dyDescent="0.25">
      <c r="C1037" s="1">
        <v>8146.22354666309</v>
      </c>
      <c r="D1037" s="1">
        <v>0.50927141784581687</v>
      </c>
      <c r="E1037" s="1">
        <v>2.293050697317184</v>
      </c>
    </row>
    <row r="1038" spans="3:5" x14ac:dyDescent="0.25">
      <c r="C1038" s="1">
        <v>8156.3206497314804</v>
      </c>
      <c r="D1038" s="1">
        <v>0.50802780908202405</v>
      </c>
      <c r="E1038" s="1">
        <v>2.29411251409342</v>
      </c>
    </row>
    <row r="1039" spans="3:5" x14ac:dyDescent="0.25">
      <c r="C1039" s="1">
        <v>8166.4158049069501</v>
      </c>
      <c r="D1039" s="1">
        <v>0.50678976388617181</v>
      </c>
      <c r="E1039" s="1">
        <v>2.2951721655578274</v>
      </c>
    </row>
    <row r="1040" spans="3:5" x14ac:dyDescent="0.25">
      <c r="C1040" s="1">
        <v>8175.7881313032904</v>
      </c>
      <c r="D1040" s="1">
        <v>0.50564511240702559</v>
      </c>
      <c r="E1040" s="1">
        <v>2.2961541863169836</v>
      </c>
    </row>
    <row r="1041" spans="3:5" x14ac:dyDescent="0.25">
      <c r="C1041" s="1">
        <v>8185.8795230201204</v>
      </c>
      <c r="D1041" s="1">
        <v>0.50441773315439176</v>
      </c>
      <c r="E1041" s="1">
        <v>2.2972096539075935</v>
      </c>
    </row>
    <row r="1042" spans="3:5" x14ac:dyDescent="0.25">
      <c r="C1042" s="1">
        <v>8195.9689597847791</v>
      </c>
      <c r="D1042" s="1">
        <v>0.50319585131993905</v>
      </c>
      <c r="E1042" s="1">
        <v>2.2982629481595382</v>
      </c>
    </row>
    <row r="1043" spans="3:5" x14ac:dyDescent="0.25">
      <c r="C1043" s="1">
        <v>8206.0564391876997</v>
      </c>
      <c r="D1043" s="1">
        <v>0.50197944432534514</v>
      </c>
      <c r="E1043" s="1">
        <v>2.2993140665180349</v>
      </c>
    </row>
    <row r="1044" spans="3:5" x14ac:dyDescent="0.25">
      <c r="C1044" s="1">
        <v>8216.1419588197896</v>
      </c>
      <c r="D1044" s="1">
        <v>0.50076848959828824</v>
      </c>
      <c r="E1044" s="1">
        <v>2.3003630065231229</v>
      </c>
    </row>
    <row r="1045" spans="3:5" x14ac:dyDescent="0.25">
      <c r="C1045" s="1">
        <v>8226.2255162724196</v>
      </c>
      <c r="D1045" s="1">
        <v>0.49956296457322069</v>
      </c>
      <c r="E1045" s="1">
        <v>2.3014097658096713</v>
      </c>
    </row>
    <row r="1046" spans="3:5" x14ac:dyDescent="0.25">
      <c r="C1046" s="1">
        <v>8236.3071091374495</v>
      </c>
      <c r="D1046" s="1">
        <v>0.49836284669206532</v>
      </c>
      <c r="E1046" s="1">
        <v>2.3024543421074366</v>
      </c>
    </row>
    <row r="1047" spans="3:5" x14ac:dyDescent="0.25">
      <c r="C1047" s="1">
        <v>8246.3867350071905</v>
      </c>
      <c r="D1047" s="1">
        <v>0.4971681134049668</v>
      </c>
      <c r="E1047" s="1">
        <v>2.3034967332410652</v>
      </c>
    </row>
    <row r="1048" spans="3:5" x14ac:dyDescent="0.25">
      <c r="C1048" s="1">
        <v>8255.7446242327405</v>
      </c>
      <c r="D1048" s="1">
        <v>0.49606351991639763</v>
      </c>
      <c r="E1048" s="1">
        <v>2.3044627094313359</v>
      </c>
    </row>
    <row r="1049" spans="3:5" x14ac:dyDescent="0.25">
      <c r="C1049" s="1">
        <v>8265.8204498140294</v>
      </c>
      <c r="D1049" s="1">
        <v>0.49487910755701958</v>
      </c>
      <c r="E1049" s="1">
        <v>2.3055008805275503</v>
      </c>
    </row>
    <row r="1050" spans="3:5" x14ac:dyDescent="0.25">
      <c r="C1050" s="1">
        <v>8275.89430135164</v>
      </c>
      <c r="D1050" s="1">
        <v>0.49370001380704154</v>
      </c>
      <c r="E1050" s="1">
        <v>2.3065368606347896</v>
      </c>
    </row>
    <row r="1051" spans="3:5" x14ac:dyDescent="0.25">
      <c r="C1051" s="1">
        <v>8285.9661764397497</v>
      </c>
      <c r="D1051" s="1">
        <v>0.49252621615597403</v>
      </c>
      <c r="E1051" s="1">
        <v>2.307570647950417</v>
      </c>
    </row>
    <row r="1052" spans="3:5" x14ac:dyDescent="0.25">
      <c r="C1052" s="1">
        <v>8296.0360726729705</v>
      </c>
      <c r="D1052" s="1">
        <v>0.49135769210505686</v>
      </c>
      <c r="E1052" s="1">
        <v>2.3086022407666702</v>
      </c>
    </row>
    <row r="1053" spans="3:5" x14ac:dyDescent="0.25">
      <c r="C1053" s="1">
        <v>8306.1039876464292</v>
      </c>
      <c r="D1053" s="1">
        <v>0.49019441916800344</v>
      </c>
      <c r="E1053" s="1">
        <v>2.3096316374705941</v>
      </c>
    </row>
    <row r="1054" spans="3:5" x14ac:dyDescent="0.25">
      <c r="C1054" s="1">
        <v>8316.1699189557003</v>
      </c>
      <c r="D1054" s="1">
        <v>0.48903637487172902</v>
      </c>
      <c r="E1054" s="1">
        <v>2.3106588365439746</v>
      </c>
    </row>
    <row r="1055" spans="3:5" x14ac:dyDescent="0.25">
      <c r="C1055" s="1">
        <v>8326.2338641968399</v>
      </c>
      <c r="D1055" s="1">
        <v>0.48788353675698581</v>
      </c>
      <c r="E1055" s="1">
        <v>2.311683836563339</v>
      </c>
    </row>
    <row r="1056" spans="3:5" x14ac:dyDescent="0.25">
      <c r="C1056" s="1">
        <v>8336.2958209663702</v>
      </c>
      <c r="D1056" s="1">
        <v>0.48673588237912413</v>
      </c>
      <c r="E1056" s="1">
        <v>2.3127066361998363</v>
      </c>
    </row>
    <row r="1057" spans="3:5" x14ac:dyDescent="0.25">
      <c r="C1057" s="1">
        <v>8346.3557868612897</v>
      </c>
      <c r="D1057" s="1">
        <v>0.48559338930873008</v>
      </c>
      <c r="E1057" s="1">
        <v>2.3137272342192121</v>
      </c>
    </row>
    <row r="1058" spans="3:5" x14ac:dyDescent="0.25">
      <c r="C1058" s="1">
        <v>8355.6953990183192</v>
      </c>
      <c r="D1058" s="1">
        <v>0.48453710477142065</v>
      </c>
      <c r="E1058" s="1">
        <v>2.3146729600364107</v>
      </c>
    </row>
    <row r="1059" spans="3:5" x14ac:dyDescent="0.25">
      <c r="C1059" s="1">
        <v>8365.7515185851098</v>
      </c>
      <c r="D1059" s="1">
        <v>0.48340450237040256</v>
      </c>
      <c r="E1059" s="1">
        <v>2.3156893089438517</v>
      </c>
    </row>
    <row r="1060" spans="3:5" x14ac:dyDescent="0.25">
      <c r="C1060" s="1">
        <v>8375.8056402426791</v>
      </c>
      <c r="D1060" s="1">
        <v>0.48227699568484383</v>
      </c>
      <c r="E1060" s="1">
        <v>2.316703453162924</v>
      </c>
    </row>
    <row r="1061" spans="3:5" x14ac:dyDescent="0.25">
      <c r="C1061" s="1">
        <v>8385.8577615899103</v>
      </c>
      <c r="D1061" s="1">
        <v>0.48115456235179921</v>
      </c>
      <c r="E1061" s="1">
        <v>2.3177153918301339</v>
      </c>
    </row>
    <row r="1062" spans="3:5" x14ac:dyDescent="0.25">
      <c r="C1062" s="1">
        <v>8395.9078802261502</v>
      </c>
      <c r="D1062" s="1">
        <v>0.4800371800268739</v>
      </c>
      <c r="E1062" s="1">
        <v>2.3187251241761269</v>
      </c>
    </row>
    <row r="1063" spans="3:5" x14ac:dyDescent="0.25">
      <c r="C1063" s="1">
        <v>8405.9559937512295</v>
      </c>
      <c r="D1063" s="1">
        <v>0.47892482638489065</v>
      </c>
      <c r="E1063" s="1">
        <v>2.3197326495255641</v>
      </c>
    </row>
    <row r="1064" spans="3:5" x14ac:dyDescent="0.25">
      <c r="C1064" s="1">
        <v>8416.0020997654592</v>
      </c>
      <c r="D1064" s="1">
        <v>0.47781747912059225</v>
      </c>
      <c r="E1064" s="1">
        <v>2.3207379672969517</v>
      </c>
    </row>
    <row r="1065" spans="3:5" x14ac:dyDescent="0.25">
      <c r="C1065" s="1">
        <v>8426.0461958696305</v>
      </c>
      <c r="D1065" s="1">
        <v>0.47671511594919758</v>
      </c>
      <c r="E1065" s="1">
        <v>2.3217410770025899</v>
      </c>
    </row>
    <row r="1066" spans="3:5" x14ac:dyDescent="0.25">
      <c r="C1066" s="1">
        <v>8436.0882796650003</v>
      </c>
      <c r="D1066" s="1">
        <v>0.47561771460716451</v>
      </c>
      <c r="E1066" s="1">
        <v>2.3227419782483261</v>
      </c>
    </row>
    <row r="1067" spans="3:5" x14ac:dyDescent="0.25">
      <c r="C1067" s="1">
        <v>8446.1283487533292</v>
      </c>
      <c r="D1067" s="1">
        <v>0.47452525285268998</v>
      </c>
      <c r="E1067" s="1">
        <v>2.3237406707335277</v>
      </c>
    </row>
    <row r="1068" spans="3:5" x14ac:dyDescent="0.25">
      <c r="C1068" s="1">
        <v>8456.1664007368399</v>
      </c>
      <c r="D1068" s="1">
        <v>0.47343770846646671</v>
      </c>
      <c r="E1068" s="1">
        <v>2.3247371542508151</v>
      </c>
    </row>
    <row r="1069" spans="3:5" x14ac:dyDescent="0.25">
      <c r="C1069" s="1">
        <v>8466.2024332182591</v>
      </c>
      <c r="D1069" s="1">
        <v>0.47235505925225341</v>
      </c>
      <c r="E1069" s="1">
        <v>2.3257314286859492</v>
      </c>
    </row>
    <row r="1070" spans="3:5" x14ac:dyDescent="0.25">
      <c r="C1070" s="1">
        <v>8476.2364438007608</v>
      </c>
      <c r="D1070" s="1">
        <v>0.47127728303753735</v>
      </c>
      <c r="E1070" s="1">
        <v>2.3267234940176205</v>
      </c>
    </row>
    <row r="1071" spans="3:5" x14ac:dyDescent="0.25">
      <c r="C1071" s="1">
        <v>8486.2684300880301</v>
      </c>
      <c r="D1071" s="1">
        <v>0.47020435767412416</v>
      </c>
      <c r="E1071" s="1">
        <v>2.3277133503172971</v>
      </c>
    </row>
    <row r="1072" spans="3:5" x14ac:dyDescent="0.25">
      <c r="C1072" s="1">
        <v>8495.5820312615597</v>
      </c>
      <c r="D1072" s="1">
        <v>0.46921239399042691</v>
      </c>
      <c r="E1072" s="1">
        <v>2.3286305247522443</v>
      </c>
    </row>
    <row r="1073" spans="3:5" x14ac:dyDescent="0.25">
      <c r="C1073" s="1">
        <v>8505.6101067855107</v>
      </c>
      <c r="D1073" s="1">
        <v>0.46814876138696193</v>
      </c>
      <c r="E1073" s="1">
        <v>2.3296161213199329</v>
      </c>
    </row>
    <row r="1074" spans="3:5" x14ac:dyDescent="0.25">
      <c r="C1074" s="1">
        <v>8515.6361509992003</v>
      </c>
      <c r="D1074" s="1">
        <v>0.46708991491800611</v>
      </c>
      <c r="E1074" s="1">
        <v>2.3305995095967025</v>
      </c>
    </row>
    <row r="1075" spans="3:5" x14ac:dyDescent="0.25">
      <c r="C1075" s="1">
        <v>8525.6601615082309</v>
      </c>
      <c r="D1075" s="1">
        <v>0.46603583253689806</v>
      </c>
      <c r="E1075" s="1">
        <v>2.3315806900164979</v>
      </c>
    </row>
    <row r="1076" spans="3:5" x14ac:dyDescent="0.25">
      <c r="C1076" s="1">
        <v>8535.6821359186506</v>
      </c>
      <c r="D1076" s="1">
        <v>0.464986492224295</v>
      </c>
      <c r="E1076" s="1">
        <v>2.3325596631050116</v>
      </c>
    </row>
    <row r="1077" spans="3:5" x14ac:dyDescent="0.25">
      <c r="C1077" s="1">
        <v>8545.7020718370095</v>
      </c>
      <c r="D1077" s="1">
        <v>0.46394187198881398</v>
      </c>
      <c r="E1077" s="1">
        <v>2.333536429479405</v>
      </c>
    </row>
    <row r="1078" spans="3:5" x14ac:dyDescent="0.25">
      <c r="C1078" s="1">
        <v>8555.7199668703597</v>
      </c>
      <c r="D1078" s="1">
        <v>0.46290194986754885</v>
      </c>
      <c r="E1078" s="1">
        <v>2.3345109898481389</v>
      </c>
    </row>
    <row r="1079" spans="3:5" x14ac:dyDescent="0.25">
      <c r="C1079" s="1">
        <v>8565.7358186262209</v>
      </c>
      <c r="D1079" s="1">
        <v>0.46186670392673634</v>
      </c>
      <c r="E1079" s="1">
        <v>2.3354833450106476</v>
      </c>
    </row>
    <row r="1080" spans="3:5" x14ac:dyDescent="0.25">
      <c r="C1080" s="1">
        <v>8575.7496247126001</v>
      </c>
      <c r="D1080" s="1">
        <v>0.46083611226228016</v>
      </c>
      <c r="E1080" s="1">
        <v>2.3364534958571364</v>
      </c>
    </row>
    <row r="1081" spans="3:5" x14ac:dyDescent="0.25">
      <c r="C1081" s="1">
        <v>8585.7613827379992</v>
      </c>
      <c r="D1081" s="1">
        <v>0.45981015300037087</v>
      </c>
      <c r="E1081" s="1">
        <v>2.3374214433682754</v>
      </c>
    </row>
    <row r="1082" spans="3:5" x14ac:dyDescent="0.25">
      <c r="C1082" s="1">
        <v>8595.7710903114294</v>
      </c>
      <c r="D1082" s="1">
        <v>0.45878880429800639</v>
      </c>
      <c r="E1082" s="1">
        <v>2.338387188614977</v>
      </c>
    </row>
    <row r="1083" spans="3:5" x14ac:dyDescent="0.25">
      <c r="C1083" s="1">
        <v>8605.7787450423493</v>
      </c>
      <c r="D1083" s="1">
        <v>0.45777204434365104</v>
      </c>
      <c r="E1083" s="1">
        <v>2.3393507327580276</v>
      </c>
    </row>
    <row r="1084" spans="3:5" x14ac:dyDescent="0.25">
      <c r="C1084" s="1">
        <v>8615.7843445407398</v>
      </c>
      <c r="D1084" s="1">
        <v>0.45675985135769381</v>
      </c>
      <c r="E1084" s="1">
        <v>2.3403120770478991</v>
      </c>
    </row>
    <row r="1085" spans="3:5" x14ac:dyDescent="0.25">
      <c r="C1085" s="1">
        <v>8625.7878864170598</v>
      </c>
      <c r="D1085" s="1">
        <v>0.45575220359308966</v>
      </c>
      <c r="E1085" s="1">
        <v>2.3412712228243726</v>
      </c>
    </row>
    <row r="1086" spans="3:5" x14ac:dyDescent="0.25">
      <c r="C1086" s="1">
        <v>8635.7893682822705</v>
      </c>
      <c r="D1086" s="1">
        <v>0.45474907933582309</v>
      </c>
      <c r="E1086" s="1">
        <v>2.3422281715163238</v>
      </c>
    </row>
    <row r="1087" spans="3:5" x14ac:dyDescent="0.25">
      <c r="C1087" s="1">
        <v>8645.7887877478097</v>
      </c>
      <c r="D1087" s="1">
        <v>0.45375045690561699</v>
      </c>
      <c r="E1087" s="1">
        <v>2.3431829246412561</v>
      </c>
    </row>
    <row r="1088" spans="3:5" x14ac:dyDescent="0.25">
      <c r="C1088" s="1">
        <v>8655.7861424256207</v>
      </c>
      <c r="D1088" s="1">
        <v>0.45275631465630917</v>
      </c>
      <c r="E1088" s="1">
        <v>2.3441354838051449</v>
      </c>
    </row>
    <row r="1089" spans="3:5" x14ac:dyDescent="0.25">
      <c r="C1089" s="1">
        <v>8665.7814299281308</v>
      </c>
      <c r="D1089" s="1">
        <v>0.45176663097649539</v>
      </c>
      <c r="E1089" s="1">
        <v>2.3450858507020103</v>
      </c>
    </row>
    <row r="1090" spans="3:5" x14ac:dyDescent="0.25">
      <c r="C1090" s="1">
        <v>8675.7746478682602</v>
      </c>
      <c r="D1090" s="1">
        <v>0.45078138429004633</v>
      </c>
      <c r="E1090" s="1">
        <v>2.3460340271136024</v>
      </c>
    </row>
    <row r="1091" spans="3:5" x14ac:dyDescent="0.25">
      <c r="C1091" s="1">
        <v>8685.7657938594402</v>
      </c>
      <c r="D1091" s="1">
        <v>0.44980055305662625</v>
      </c>
      <c r="E1091" s="1">
        <v>2.346980014909072</v>
      </c>
    </row>
    <row r="1092" spans="3:5" x14ac:dyDescent="0.25">
      <c r="C1092" s="1">
        <v>8695.7548655155806</v>
      </c>
      <c r="D1092" s="1">
        <v>0.44882411577224191</v>
      </c>
      <c r="E1092" s="1">
        <v>2.3479238160445983</v>
      </c>
    </row>
    <row r="1093" spans="3:5" x14ac:dyDescent="0.25">
      <c r="C1093" s="1">
        <v>8705.7418604510804</v>
      </c>
      <c r="D1093" s="1">
        <v>0.44785205096971148</v>
      </c>
      <c r="E1093" s="1">
        <v>2.3488654325630862</v>
      </c>
    </row>
    <row r="1094" spans="3:5" x14ac:dyDescent="0.25">
      <c r="C1094" s="1">
        <v>8715.7267762808606</v>
      </c>
      <c r="D1094" s="1">
        <v>0.44688433721930942</v>
      </c>
      <c r="E1094" s="1">
        <v>2.3498048665936788</v>
      </c>
    </row>
    <row r="1095" spans="3:5" x14ac:dyDescent="0.25">
      <c r="C1095" s="1">
        <v>8725.7096106203098</v>
      </c>
      <c r="D1095" s="1">
        <v>0.44592095312916968</v>
      </c>
      <c r="E1095" s="1">
        <v>2.3507421203514909</v>
      </c>
    </row>
    <row r="1096" spans="3:5" x14ac:dyDescent="0.25">
      <c r="C1096" s="1">
        <v>8735.6903610853406</v>
      </c>
      <c r="D1096" s="1">
        <v>0.4449618773458115</v>
      </c>
      <c r="E1096" s="1">
        <v>2.3516771961372185</v>
      </c>
    </row>
    <row r="1097" spans="3:5" x14ac:dyDescent="0.25">
      <c r="C1097" s="1">
        <v>8745.6690252923308</v>
      </c>
      <c r="D1097" s="1">
        <v>0.44400708855469717</v>
      </c>
      <c r="E1097" s="1">
        <v>2.3526100963366972</v>
      </c>
    </row>
    <row r="1098" spans="3:5" x14ac:dyDescent="0.25">
      <c r="C1098" s="1">
        <v>8755.6456008582009</v>
      </c>
      <c r="D1098" s="1">
        <v>0.4430565654806975</v>
      </c>
      <c r="E1098" s="1">
        <v>2.3535408234205457</v>
      </c>
    </row>
    <row r="1099" spans="3:5" x14ac:dyDescent="0.25">
      <c r="C1099" s="1">
        <v>8765.62008540032</v>
      </c>
      <c r="D1099" s="1">
        <v>0.44211028688862108</v>
      </c>
      <c r="E1099" s="1">
        <v>2.3544693799437324</v>
      </c>
    </row>
    <row r="1100" spans="3:5" x14ac:dyDescent="0.25">
      <c r="C1100" s="1">
        <v>8775.5924765365908</v>
      </c>
      <c r="D1100" s="1">
        <v>0.44116823158367446</v>
      </c>
      <c r="E1100" s="1">
        <v>2.3553957685451987</v>
      </c>
    </row>
    <row r="1101" spans="3:5" x14ac:dyDescent="0.25">
      <c r="C1101" s="1">
        <v>8785.5627718854103</v>
      </c>
      <c r="D1101" s="1">
        <v>0.44023037841195767</v>
      </c>
      <c r="E1101" s="1">
        <v>2.356319991947438</v>
      </c>
    </row>
    <row r="1102" spans="3:5" x14ac:dyDescent="0.25">
      <c r="C1102" s="1">
        <v>8795.5309690656704</v>
      </c>
      <c r="D1102" s="1">
        <v>0.43929670626098116</v>
      </c>
      <c r="E1102" s="1">
        <v>2.3572420529560394</v>
      </c>
    </row>
    <row r="1103" spans="3:5" x14ac:dyDescent="0.25">
      <c r="C1103" s="1">
        <v>8805.4970656967598</v>
      </c>
      <c r="D1103" s="1">
        <v>0.43836719406010283</v>
      </c>
      <c r="E1103" s="1">
        <v>2.3581619544593013</v>
      </c>
    </row>
    <row r="1104" spans="3:5" x14ac:dyDescent="0.25">
      <c r="C1104" s="1">
        <v>8815.4610593985799</v>
      </c>
      <c r="D1104" s="1">
        <v>0.43744182078109994</v>
      </c>
      <c r="E1104" s="1">
        <v>2.3590796994277006</v>
      </c>
    </row>
    <row r="1105" spans="3:5" x14ac:dyDescent="0.25">
      <c r="C1105" s="1">
        <v>8825.4229477915305</v>
      </c>
      <c r="D1105" s="1">
        <v>0.43652056543848006</v>
      </c>
      <c r="E1105" s="1">
        <v>2.3599952909136088</v>
      </c>
    </row>
    <row r="1106" spans="3:5" x14ac:dyDescent="0.25">
      <c r="C1106" s="1">
        <v>8835.3827284964991</v>
      </c>
      <c r="D1106" s="1">
        <v>0.43560340709011158</v>
      </c>
      <c r="E1106" s="1">
        <v>2.3609087320506794</v>
      </c>
    </row>
    <row r="1107" spans="3:5" x14ac:dyDescent="0.25">
      <c r="C1107" s="1">
        <v>8846.0515805182004</v>
      </c>
      <c r="D1107" s="1">
        <v>0.43462526009849278</v>
      </c>
      <c r="E1107" s="1">
        <v>2.3618850364080664</v>
      </c>
    </row>
    <row r="1108" spans="3:5" x14ac:dyDescent="0.25">
      <c r="C1108" s="1">
        <v>8856.0069877320602</v>
      </c>
      <c r="D1108" s="1">
        <v>0.43371652195097909</v>
      </c>
      <c r="E1108" s="1">
        <v>2.3627940335683939</v>
      </c>
    </row>
    <row r="1109" spans="3:5" x14ac:dyDescent="0.25">
      <c r="C1109" s="1">
        <v>8865.9602799538807</v>
      </c>
      <c r="D1109" s="1">
        <v>0.43281181675100222</v>
      </c>
      <c r="E1109" s="1">
        <v>2.3637008905084724</v>
      </c>
    </row>
    <row r="1110" spans="3:5" x14ac:dyDescent="0.25">
      <c r="C1110" s="1">
        <v>8875.91145480659</v>
      </c>
      <c r="D1110" s="1">
        <v>0.43191112373744844</v>
      </c>
      <c r="E1110" s="1">
        <v>2.3646056106883635</v>
      </c>
    </row>
    <row r="1111" spans="3:5" x14ac:dyDescent="0.25">
      <c r="C1111" s="1">
        <v>8885.8605099136694</v>
      </c>
      <c r="D1111" s="1">
        <v>0.43101442219478892</v>
      </c>
      <c r="E1111" s="1">
        <v>2.3655081976471077</v>
      </c>
    </row>
    <row r="1112" spans="3:5" x14ac:dyDescent="0.25">
      <c r="C1112" s="1">
        <v>8895.8074428990694</v>
      </c>
      <c r="D1112" s="1">
        <v>0.4301216914535948</v>
      </c>
      <c r="E1112" s="1">
        <v>2.366408655002163</v>
      </c>
    </row>
    <row r="1113" spans="3:5" x14ac:dyDescent="0.25">
      <c r="C1113" s="1">
        <v>8905.7522513872791</v>
      </c>
      <c r="D1113" s="1">
        <v>0.42923291089090854</v>
      </c>
      <c r="E1113" s="1">
        <v>2.3673069864489742</v>
      </c>
    </row>
    <row r="1114" spans="3:5" x14ac:dyDescent="0.25">
      <c r="C1114" s="1">
        <v>8915.6949330032694</v>
      </c>
      <c r="D1114" s="1">
        <v>0.42834805993071812</v>
      </c>
      <c r="E1114" s="1">
        <v>2.3682031957604304</v>
      </c>
    </row>
    <row r="1115" spans="3:5" x14ac:dyDescent="0.25">
      <c r="C1115" s="1">
        <v>8925.6354853725206</v>
      </c>
      <c r="D1115" s="1">
        <v>0.42746711804436743</v>
      </c>
      <c r="E1115" s="1">
        <v>2.3690972867863751</v>
      </c>
    </row>
    <row r="1116" spans="3:5" x14ac:dyDescent="0.25">
      <c r="C1116" s="1">
        <v>8935.5739061210406</v>
      </c>
      <c r="D1116" s="1">
        <v>0.42659006475098615</v>
      </c>
      <c r="E1116" s="1">
        <v>2.3699892634530895</v>
      </c>
    </row>
    <row r="1117" spans="3:5" x14ac:dyDescent="0.25">
      <c r="C1117" s="1">
        <v>8945.5101928753393</v>
      </c>
      <c r="D1117" s="1">
        <v>0.42571687961794091</v>
      </c>
      <c r="E1117" s="1">
        <v>2.3708791297627383</v>
      </c>
    </row>
    <row r="1118" spans="3:5" x14ac:dyDescent="0.25">
      <c r="C1118" s="1">
        <v>8955.4443432624194</v>
      </c>
      <c r="D1118" s="1">
        <v>0.42484754226121546</v>
      </c>
      <c r="E1118" s="1">
        <v>2.3717668897928847</v>
      </c>
    </row>
    <row r="1119" spans="3:5" x14ac:dyDescent="0.25">
      <c r="C1119" s="1">
        <v>8965.3763549098094</v>
      </c>
      <c r="D1119" s="1">
        <v>0.4239820323458352</v>
      </c>
      <c r="E1119" s="1">
        <v>2.3726525476959432</v>
      </c>
    </row>
    <row r="1120" spans="3:5" x14ac:dyDescent="0.25">
      <c r="C1120" s="1">
        <v>8975.3062254455599</v>
      </c>
      <c r="D1120" s="1">
        <v>0.42312032958631662</v>
      </c>
      <c r="E1120" s="1">
        <v>2.3735361076986039</v>
      </c>
    </row>
    <row r="1121" spans="3:5" x14ac:dyDescent="0.25">
      <c r="C1121" s="1">
        <v>8985.9429937754194</v>
      </c>
      <c r="D1121" s="1">
        <v>0.42220127841824984</v>
      </c>
      <c r="E1121" s="1">
        <v>2.3744804559901085</v>
      </c>
    </row>
    <row r="1122" spans="3:5" x14ac:dyDescent="0.25">
      <c r="C1122" s="1">
        <v>8995.8684216080092</v>
      </c>
      <c r="D1122" s="1">
        <v>0.42134739759527684</v>
      </c>
      <c r="E1122" s="1">
        <v>2.3753596841053874</v>
      </c>
    </row>
    <row r="1123" spans="3:5" x14ac:dyDescent="0.25">
      <c r="C1123" s="1">
        <v>9005.7917010468409</v>
      </c>
      <c r="D1123" s="1">
        <v>0.4204972619362517</v>
      </c>
      <c r="E1123" s="1">
        <v>2.3762368277610713</v>
      </c>
    </row>
    <row r="1124" spans="3:5" x14ac:dyDescent="0.25">
      <c r="C1124" s="1">
        <v>9015.7128297220297</v>
      </c>
      <c r="D1124" s="1">
        <v>0.41965085136121894</v>
      </c>
      <c r="E1124" s="1">
        <v>2.3771118914806877</v>
      </c>
    </row>
    <row r="1125" spans="3:5" x14ac:dyDescent="0.25">
      <c r="C1125" s="1">
        <v>9025.6318052642</v>
      </c>
      <c r="D1125" s="1">
        <v>0.41880814584168946</v>
      </c>
      <c r="E1125" s="1">
        <v>2.3779848798592607</v>
      </c>
    </row>
    <row r="1126" spans="3:5" x14ac:dyDescent="0.25">
      <c r="C1126" s="1">
        <v>9035.5486253045201</v>
      </c>
      <c r="D1126" s="1">
        <v>0.41796912540110776</v>
      </c>
      <c r="E1126" s="1">
        <v>2.3788557975626543</v>
      </c>
    </row>
    <row r="1127" spans="3:5" x14ac:dyDescent="0.25">
      <c r="C1127" s="1">
        <v>9045.4632874746403</v>
      </c>
      <c r="D1127" s="1">
        <v>0.41713377011512365</v>
      </c>
      <c r="E1127" s="1">
        <v>2.3797246493271085</v>
      </c>
    </row>
    <row r="1128" spans="3:5" x14ac:dyDescent="0.25">
      <c r="C1128" s="1">
        <v>9055.3757894067403</v>
      </c>
      <c r="D1128" s="1">
        <v>0.41630206011200088</v>
      </c>
      <c r="E1128" s="1">
        <v>2.3805914399586219</v>
      </c>
    </row>
    <row r="1129" spans="3:5" x14ac:dyDescent="0.25">
      <c r="C1129" s="1">
        <v>9065.2861287335199</v>
      </c>
      <c r="D1129" s="1">
        <v>0.41547397557307009</v>
      </c>
      <c r="E1129" s="1">
        <v>2.3814561743322846</v>
      </c>
    </row>
    <row r="1130" spans="3:5" x14ac:dyDescent="0.25">
      <c r="C1130" s="1">
        <v>9075.9019469219693</v>
      </c>
      <c r="D1130" s="1">
        <v>0.41459074283933028</v>
      </c>
      <c r="E1130" s="1">
        <v>2.3823803992481407</v>
      </c>
    </row>
    <row r="1131" spans="3:5" x14ac:dyDescent="0.25">
      <c r="C1131" s="1">
        <v>9085.8077990378497</v>
      </c>
      <c r="D1131" s="1">
        <v>0.41377010537568837</v>
      </c>
      <c r="E1131" s="1">
        <v>2.3832408900341679</v>
      </c>
    </row>
    <row r="1132" spans="3:5" x14ac:dyDescent="0.25">
      <c r="C1132" s="1">
        <v>9095.7114812806394</v>
      </c>
      <c r="D1132" s="1">
        <v>0.41295303283986251</v>
      </c>
      <c r="E1132" s="1">
        <v>2.3840993399619825</v>
      </c>
    </row>
    <row r="1133" spans="3:5" x14ac:dyDescent="0.25">
      <c r="C1133" s="1">
        <v>9105.6129912851302</v>
      </c>
      <c r="D1133" s="1">
        <v>0.41213950563274815</v>
      </c>
      <c r="E1133" s="1">
        <v>2.3849557541820738</v>
      </c>
    </row>
    <row r="1134" spans="3:5" x14ac:dyDescent="0.25">
      <c r="C1134" s="1">
        <v>9115.5123266866503</v>
      </c>
      <c r="D1134" s="17">
        <v>0.41132950421015324</v>
      </c>
      <c r="E1134" s="1">
        <v>2.3858101379109518</v>
      </c>
    </row>
    <row r="1135" spans="3:5" x14ac:dyDescent="0.25">
      <c r="C1135" s="1">
        <v>9125.4094851210393</v>
      </c>
      <c r="D1135" s="1">
        <v>0.41052300908299366</v>
      </c>
      <c r="E1135" s="1">
        <v>2.3866624964306902</v>
      </c>
    </row>
    <row r="1136" spans="3:5" x14ac:dyDescent="0.25">
      <c r="C1136" s="1">
        <v>9135.3044642246605</v>
      </c>
      <c r="D1136" s="1">
        <v>0.40972000081781546</v>
      </c>
      <c r="E1136" s="1">
        <v>2.3875128350881214</v>
      </c>
    </row>
    <row r="1137" spans="3:5" x14ac:dyDescent="0.25">
      <c r="C1137" s="1">
        <v>9145.1972616343901</v>
      </c>
      <c r="D1137" s="1">
        <v>0.40892046003700444</v>
      </c>
      <c r="E1137" s="1">
        <v>2.3883611592943494</v>
      </c>
    </row>
    <row r="1138" spans="3:5" x14ac:dyDescent="0.25">
      <c r="C1138" s="1">
        <v>9155.7942637340002</v>
      </c>
      <c r="D1138" s="1">
        <v>0.40806763509643873</v>
      </c>
      <c r="E1138" s="1">
        <v>2.3892678488837107</v>
      </c>
    </row>
    <row r="1139" spans="3:5" x14ac:dyDescent="0.25">
      <c r="C1139" s="1">
        <v>9165.6825344055505</v>
      </c>
      <c r="D1139" s="1">
        <v>0.40727521556244661</v>
      </c>
      <c r="E1139" s="1">
        <v>2.3901120177852762</v>
      </c>
    </row>
    <row r="1140" spans="3:5" x14ac:dyDescent="0.25">
      <c r="C1140" s="1">
        <v>9175.5686161283102</v>
      </c>
      <c r="D1140" s="1">
        <v>0.40648620434893368</v>
      </c>
      <c r="E1140" s="1">
        <v>2.3909541892502357</v>
      </c>
    </row>
    <row r="1141" spans="3:5" x14ac:dyDescent="0.25">
      <c r="C1141" s="1">
        <v>9185.4525065413</v>
      </c>
      <c r="D1141" s="1">
        <v>0.40570058230930273</v>
      </c>
      <c r="E1141" s="1">
        <v>2.3917943689445882</v>
      </c>
    </row>
    <row r="1142" spans="3:5" x14ac:dyDescent="0.25">
      <c r="C1142" s="1">
        <v>9195.3342032840392</v>
      </c>
      <c r="D1142" s="1">
        <v>0.40491833035456026</v>
      </c>
      <c r="E1142" s="1">
        <v>2.3926325625952689</v>
      </c>
    </row>
    <row r="1143" spans="3:5" x14ac:dyDescent="0.25">
      <c r="C1143" s="1">
        <v>9205.2137039965801</v>
      </c>
      <c r="D1143" s="1">
        <v>0.40413942945356518</v>
      </c>
      <c r="E1143" s="1">
        <v>2.3934687759895765</v>
      </c>
    </row>
    <row r="1144" spans="3:5" x14ac:dyDescent="0.25">
      <c r="C1144" s="1">
        <v>9215.7964437296196</v>
      </c>
      <c r="D1144" s="1">
        <v>0.40330858986351736</v>
      </c>
      <c r="E1144" s="1">
        <v>2.3943625280776821</v>
      </c>
    </row>
    <row r="1145" spans="3:5" x14ac:dyDescent="0.25">
      <c r="C1145" s="1">
        <v>9225.6713880174593</v>
      </c>
      <c r="D1145" s="1">
        <v>0.40253657014232247</v>
      </c>
      <c r="E1145" s="1">
        <v>2.3951946581792236</v>
      </c>
    </row>
    <row r="1146" spans="3:5" x14ac:dyDescent="0.25">
      <c r="C1146" s="1">
        <v>9235.5441290299696</v>
      </c>
      <c r="D1146" s="1">
        <v>0.40176784338742366</v>
      </c>
      <c r="E1146" s="1">
        <v>2.3960248261698136</v>
      </c>
    </row>
    <row r="1147" spans="3:5" x14ac:dyDescent="0.25">
      <c r="C1147" s="1">
        <v>9245.4146644093507</v>
      </c>
      <c r="D1147" s="1">
        <v>0.40100239080657674</v>
      </c>
      <c r="E1147" s="1">
        <v>2.3968530380755575</v>
      </c>
    </row>
    <row r="1148" spans="3:5" x14ac:dyDescent="0.25">
      <c r="C1148" s="1">
        <v>9255.2829917983108</v>
      </c>
      <c r="D1148" s="1">
        <v>0.40024019366706498</v>
      </c>
      <c r="E1148" s="1">
        <v>2.397679299979441</v>
      </c>
    </row>
    <row r="1149" spans="3:5" x14ac:dyDescent="0.25">
      <c r="C1149" s="1">
        <v>9265.1491088401108</v>
      </c>
      <c r="D1149" s="1">
        <v>0.3994812332958626</v>
      </c>
      <c r="E1149" s="1">
        <v>2.3985036180207979</v>
      </c>
    </row>
    <row r="1150" spans="3:5" x14ac:dyDescent="0.25">
      <c r="C1150" s="1">
        <v>9275.7174930420897</v>
      </c>
      <c r="D1150" s="1">
        <v>0.39867163214630552</v>
      </c>
      <c r="E1150" s="1">
        <v>2.399384665869166</v>
      </c>
    </row>
    <row r="1151" spans="3:5" x14ac:dyDescent="0.25">
      <c r="C1151" s="1">
        <v>9285.5790240127608</v>
      </c>
      <c r="D1151" s="1">
        <v>0.39791931736787967</v>
      </c>
      <c r="E1151" s="1">
        <v>2.4002049771073555</v>
      </c>
    </row>
    <row r="1152" spans="3:5" x14ac:dyDescent="0.25">
      <c r="C1152" s="1">
        <v>9295.4383374009703</v>
      </c>
      <c r="D1152" s="1">
        <v>0.39717018238162383</v>
      </c>
      <c r="E1152" s="1">
        <v>2.4010233636842342</v>
      </c>
    </row>
    <row r="1153" spans="3:5" x14ac:dyDescent="0.25">
      <c r="C1153" s="1">
        <v>9305.2954308521003</v>
      </c>
      <c r="D1153" s="1">
        <v>0.3964242087607579</v>
      </c>
      <c r="E1153" s="1">
        <v>2.4018398319612855</v>
      </c>
    </row>
    <row r="1154" spans="3:5" x14ac:dyDescent="0.25">
      <c r="C1154" s="1">
        <v>9315.1503020120908</v>
      </c>
      <c r="D1154" s="1">
        <v>0.39568137813971327</v>
      </c>
      <c r="E1154" s="1">
        <v>2.402654388352798</v>
      </c>
    </row>
    <row r="1155" spans="3:5" x14ac:dyDescent="0.25">
      <c r="C1155" s="1">
        <v>9325.7066238039006</v>
      </c>
      <c r="D1155" s="1">
        <v>0.394888955161939</v>
      </c>
      <c r="E1155" s="1">
        <v>2.4035250130836725</v>
      </c>
    </row>
    <row r="1156" spans="3:5" x14ac:dyDescent="0.25">
      <c r="C1156" s="1">
        <v>9335.5568841602308</v>
      </c>
      <c r="D1156" s="17">
        <v>0.39415257688310157</v>
      </c>
      <c r="E1156" s="1">
        <v>2.4043356297697431</v>
      </c>
    </row>
    <row r="1157" spans="3:5" x14ac:dyDescent="0.25">
      <c r="C1157" s="1">
        <v>9345.4049149983693</v>
      </c>
      <c r="D1157" s="1">
        <v>0.39341928558105743</v>
      </c>
      <c r="E1157" s="1">
        <v>2.405144354594257</v>
      </c>
    </row>
    <row r="1158" spans="3:5" x14ac:dyDescent="0.25">
      <c r="C1158" s="1">
        <v>9355.2507139664194</v>
      </c>
      <c r="D1158" s="1">
        <v>0.392689063142168</v>
      </c>
      <c r="E1158" s="1">
        <v>2.4059511941794143</v>
      </c>
    </row>
    <row r="1159" spans="3:5" x14ac:dyDescent="0.25">
      <c r="C1159" s="1">
        <v>9365.0942787130098</v>
      </c>
      <c r="D1159" s="1">
        <v>0.39196189151538463</v>
      </c>
      <c r="E1159" s="1">
        <v>2.4067561551966539</v>
      </c>
    </row>
    <row r="1160" spans="3:5" x14ac:dyDescent="0.25">
      <c r="C1160" s="1">
        <v>9375.6384732545193</v>
      </c>
      <c r="D1160" s="1">
        <v>0.39118614409011188</v>
      </c>
      <c r="E1160" s="1">
        <v>2.4076165364298769</v>
      </c>
    </row>
    <row r="1161" spans="3:5" x14ac:dyDescent="0.25">
      <c r="C1161" s="1">
        <v>9385.4774024932194</v>
      </c>
      <c r="D1161" s="1">
        <v>0.39046523485135354</v>
      </c>
      <c r="E1161" s="1">
        <v>2.4084176275596394</v>
      </c>
    </row>
    <row r="1162" spans="3:5" x14ac:dyDescent="0.25">
      <c r="C1162" s="1">
        <v>9395.3140902917203</v>
      </c>
      <c r="D1162" s="1">
        <v>0.3897473213758007</v>
      </c>
      <c r="E1162" s="1">
        <v>2.4092168609132232</v>
      </c>
    </row>
    <row r="1163" spans="3:5" x14ac:dyDescent="0.25">
      <c r="C1163" s="1">
        <v>9405.1485343008208</v>
      </c>
      <c r="D1163" s="1">
        <v>0.38903238586965316</v>
      </c>
      <c r="E1163" s="1">
        <v>2.4100142433554508</v>
      </c>
    </row>
    <row r="1164" spans="3:5" x14ac:dyDescent="0.25">
      <c r="C1164" s="1">
        <v>9415.6829460085792</v>
      </c>
      <c r="D1164" s="1">
        <v>0.38826966803396545</v>
      </c>
      <c r="E1164" s="1">
        <v>2.4108665355935455</v>
      </c>
    </row>
    <row r="1165" spans="3:5" x14ac:dyDescent="0.25">
      <c r="C1165" s="1">
        <v>9425.5127346974205</v>
      </c>
      <c r="D1165" s="1">
        <v>0.38756084485005382</v>
      </c>
      <c r="E1165" s="1">
        <v>2.4116601060395615</v>
      </c>
    </row>
    <row r="1166" spans="3:5" x14ac:dyDescent="0.25">
      <c r="C1166" s="1">
        <v>9435.3402723848194</v>
      </c>
      <c r="D1166" s="1">
        <v>0.38685494538298415</v>
      </c>
      <c r="E1166" s="1">
        <v>2.412451846941801</v>
      </c>
    </row>
    <row r="1167" spans="3:5" x14ac:dyDescent="0.25">
      <c r="C1167" s="1">
        <v>9445.1655567237594</v>
      </c>
      <c r="D1167" s="1">
        <v>0.38615195210015352</v>
      </c>
      <c r="E1167" s="1">
        <v>2.4132417653466978</v>
      </c>
    </row>
    <row r="1168" spans="3:5" x14ac:dyDescent="0.25">
      <c r="C1168" s="1">
        <v>9455.6901438940804</v>
      </c>
      <c r="D1168" s="1">
        <v>0.38540195014208423</v>
      </c>
      <c r="E1168" s="1">
        <v>2.4140860921356686</v>
      </c>
    </row>
    <row r="1169" spans="3:5" x14ac:dyDescent="0.25">
      <c r="C1169" s="1">
        <v>9465.5107531188296</v>
      </c>
      <c r="D1169" s="1">
        <v>0.3847049213187399</v>
      </c>
      <c r="E1169" s="1">
        <v>2.4148722579668997</v>
      </c>
    </row>
    <row r="1170" spans="3:5" x14ac:dyDescent="0.25">
      <c r="C1170" s="1">
        <v>9475.32910178981</v>
      </c>
      <c r="D1170" s="1">
        <v>0.38401074523530832</v>
      </c>
      <c r="E1170" s="1">
        <v>2.4156566232077008</v>
      </c>
    </row>
    <row r="1171" spans="3:5" x14ac:dyDescent="0.25">
      <c r="C1171" s="1">
        <v>9485.1451875622006</v>
      </c>
      <c r="D1171" s="1">
        <v>0.38331940462411951</v>
      </c>
      <c r="E1171" s="1">
        <v>2.4164391950741937</v>
      </c>
    </row>
    <row r="1172" spans="3:5" x14ac:dyDescent="0.25">
      <c r="C1172" s="1">
        <v>9495.6599085302605</v>
      </c>
      <c r="D1172" s="1">
        <v>0.38258180950481724</v>
      </c>
      <c r="E1172" s="1">
        <v>2.4172756830789481</v>
      </c>
    </row>
    <row r="1173" spans="3:5" x14ac:dyDescent="0.25">
      <c r="C1173" s="1">
        <v>9505.4712994130205</v>
      </c>
      <c r="D1173" s="1">
        <v>0.38189628772506112</v>
      </c>
      <c r="E1173" s="1">
        <v>2.418054563224894</v>
      </c>
    </row>
    <row r="1174" spans="3:5" x14ac:dyDescent="0.25">
      <c r="C1174" s="1">
        <v>9515.2804201986401</v>
      </c>
      <c r="D1174" s="1">
        <v>0.38121354879252878</v>
      </c>
      <c r="E1174" s="1">
        <v>2.4188316724060477</v>
      </c>
    </row>
    <row r="1175" spans="3:5" x14ac:dyDescent="0.25">
      <c r="C1175" s="1">
        <v>9525.0872685444901</v>
      </c>
      <c r="D1175" s="1">
        <v>0.38053357570809099</v>
      </c>
      <c r="E1175" s="1">
        <v>2.4196070179960794</v>
      </c>
    </row>
    <row r="1176" spans="3:5" x14ac:dyDescent="0.25">
      <c r="C1176" s="1">
        <v>9535.5920816845392</v>
      </c>
      <c r="D1176" s="1">
        <v>0.37980808312619652</v>
      </c>
      <c r="E1176" s="1">
        <v>2.4204357967876575</v>
      </c>
    </row>
    <row r="1177" spans="3:5" x14ac:dyDescent="0.25">
      <c r="C1177" s="1">
        <v>9545.3942153839307</v>
      </c>
      <c r="D1177" s="1">
        <v>0.37913378550932131</v>
      </c>
      <c r="E1177" s="1">
        <v>2.4212075128395099</v>
      </c>
    </row>
    <row r="1178" spans="3:5" x14ac:dyDescent="0.25">
      <c r="C1178" s="1">
        <v>9555.1940694517707</v>
      </c>
      <c r="D1178" s="1">
        <v>0.37846220194525082</v>
      </c>
      <c r="E1178" s="1">
        <v>2.4219774881752869</v>
      </c>
    </row>
    <row r="1179" spans="3:5" x14ac:dyDescent="0.25">
      <c r="C1179" s="1">
        <v>9564.9916415476491</v>
      </c>
      <c r="D1179" s="1">
        <v>0.37779331570658159</v>
      </c>
      <c r="E1179" s="1">
        <v>2.4227457303142059</v>
      </c>
    </row>
    <row r="1180" spans="3:5" x14ac:dyDescent="0.25">
      <c r="C1180" s="1">
        <v>9575.4865052731893</v>
      </c>
      <c r="D1180" s="1">
        <v>0.37707962615844814</v>
      </c>
      <c r="E1180" s="1">
        <v>2.4235669321554907</v>
      </c>
    </row>
    <row r="1181" spans="3:5" x14ac:dyDescent="0.25">
      <c r="C1181" s="1">
        <v>9585.2793429844296</v>
      </c>
      <c r="D1181" s="1">
        <v>0.37641627431527369</v>
      </c>
      <c r="E1181" s="1">
        <v>2.4243316081657977</v>
      </c>
    </row>
    <row r="1182" spans="3:5" x14ac:dyDescent="0.25">
      <c r="C1182" s="1">
        <v>9595.0698915387693</v>
      </c>
      <c r="D1182" s="1">
        <v>0.37575556884161565</v>
      </c>
      <c r="E1182" s="1">
        <v>2.4250945742826042</v>
      </c>
    </row>
    <row r="1183" spans="3:5" x14ac:dyDescent="0.25">
      <c r="C1183" s="1">
        <v>9605.5572220699905</v>
      </c>
      <c r="D1183" s="1">
        <v>0.3750505880892645</v>
      </c>
      <c r="E1183" s="1">
        <v>2.4259101492156185</v>
      </c>
    </row>
    <row r="1184" spans="3:5" x14ac:dyDescent="0.25">
      <c r="C1184" s="1">
        <v>9615.3430213618794</v>
      </c>
      <c r="D1184" s="1">
        <v>0.37439531212055877</v>
      </c>
      <c r="E1184" s="1">
        <v>2.4266695977889516</v>
      </c>
    </row>
    <row r="1185" spans="3:5" x14ac:dyDescent="0.25">
      <c r="C1185" s="1">
        <v>9625.1265243170292</v>
      </c>
      <c r="D1185" s="1">
        <v>0.37374263220471371</v>
      </c>
      <c r="E1185" s="1">
        <v>2.427427360070527</v>
      </c>
    </row>
    <row r="1186" spans="3:5" x14ac:dyDescent="0.25">
      <c r="C1186" s="1">
        <v>9634.9077285989697</v>
      </c>
      <c r="D1186" s="1">
        <v>0.37309253209830673</v>
      </c>
      <c r="E1186" s="1">
        <v>2.4281834438054735</v>
      </c>
    </row>
    <row r="1187" spans="3:5" x14ac:dyDescent="0.25">
      <c r="C1187" s="1">
        <v>9645.3850368521307</v>
      </c>
      <c r="D1187" s="1">
        <v>0.3723988406935137</v>
      </c>
      <c r="E1187" s="1">
        <v>2.4289916796810105</v>
      </c>
    </row>
    <row r="1188" spans="3:5" x14ac:dyDescent="0.25">
      <c r="C1188" s="1">
        <v>9655.16147216637</v>
      </c>
      <c r="D1188" s="1">
        <v>0.37175403310143218</v>
      </c>
      <c r="E1188" s="1">
        <v>2.4297443111874588</v>
      </c>
    </row>
    <row r="1189" spans="3:5" x14ac:dyDescent="0.25">
      <c r="C1189" s="1">
        <v>9664.9356016344409</v>
      </c>
      <c r="D1189" s="1">
        <v>0.3711117558568342</v>
      </c>
      <c r="E1189" s="1">
        <v>2.4304952881117727</v>
      </c>
    </row>
    <row r="1190" spans="3:5" x14ac:dyDescent="0.25">
      <c r="C1190" s="1">
        <v>9675.4053217720193</v>
      </c>
      <c r="D1190" s="1">
        <v>0.37042639144194234</v>
      </c>
      <c r="E1190" s="1">
        <v>2.4312980790924357</v>
      </c>
    </row>
    <row r="1191" spans="3:5" x14ac:dyDescent="0.25">
      <c r="C1191" s="1">
        <v>9685.1746674195201</v>
      </c>
      <c r="D1191" s="1">
        <v>0.36978930492689899</v>
      </c>
      <c r="E1191" s="1">
        <v>2.4320456536917172</v>
      </c>
    </row>
    <row r="1192" spans="3:5" x14ac:dyDescent="0.25">
      <c r="C1192" s="1">
        <v>9694.9417000531103</v>
      </c>
      <c r="D1192" s="1">
        <v>0.36915469994735006</v>
      </c>
      <c r="E1192" s="1">
        <v>2.4327915979222539</v>
      </c>
    </row>
    <row r="1193" spans="3:5" x14ac:dyDescent="0.25">
      <c r="C1193" s="1">
        <v>9705.40380848737</v>
      </c>
      <c r="D1193" s="1">
        <v>0.36847750189146589</v>
      </c>
      <c r="E1193" s="1">
        <v>2.4335890236873485</v>
      </c>
    </row>
    <row r="1194" spans="3:5" x14ac:dyDescent="0.25">
      <c r="C1194" s="1">
        <v>9715.1660424582806</v>
      </c>
      <c r="D1194" s="1">
        <v>0.36784798720741052</v>
      </c>
      <c r="E1194" s="1">
        <v>2.4343316159898563</v>
      </c>
    </row>
    <row r="1195" spans="3:5" x14ac:dyDescent="0.25">
      <c r="C1195" s="1">
        <v>9724.9259562527404</v>
      </c>
      <c r="D1195" s="1">
        <v>0.36722090590082801</v>
      </c>
      <c r="E1195" s="1">
        <v>2.4350726023648011</v>
      </c>
    </row>
    <row r="1196" spans="3:5" x14ac:dyDescent="0.25">
      <c r="C1196" s="1">
        <v>9735.3804294130696</v>
      </c>
      <c r="D1196" s="1">
        <v>0.36655171572547851</v>
      </c>
      <c r="E1196" s="1">
        <v>2.4358647433428251</v>
      </c>
    </row>
    <row r="1197" spans="3:5" x14ac:dyDescent="0.25">
      <c r="C1197" s="1">
        <v>9745.1355297135797</v>
      </c>
      <c r="D1197" s="1">
        <v>0.36592962563918108</v>
      </c>
      <c r="E1197" s="1">
        <v>2.4366024286364323</v>
      </c>
    </row>
    <row r="1198" spans="3:5" x14ac:dyDescent="0.25">
      <c r="C1198" s="1">
        <v>9754.8883026803105</v>
      </c>
      <c r="D1198" s="1">
        <v>0.36530992143035257</v>
      </c>
      <c r="E1198" s="1">
        <v>2.4373385326499979</v>
      </c>
    </row>
    <row r="1199" spans="3:5" x14ac:dyDescent="0.25">
      <c r="C1199" s="1">
        <v>9765.3351170132901</v>
      </c>
      <c r="D1199" s="1">
        <v>0.36464858282197654</v>
      </c>
      <c r="E1199" s="1">
        <v>2.4381254699490329</v>
      </c>
    </row>
    <row r="1200" spans="3:5" x14ac:dyDescent="0.25">
      <c r="C1200" s="1">
        <v>9775.0830616656403</v>
      </c>
      <c r="D1200" s="1">
        <v>0.36403377212468713</v>
      </c>
      <c r="E1200" s="1">
        <v>2.438858324133836</v>
      </c>
    </row>
    <row r="1201" spans="3:5" x14ac:dyDescent="0.25">
      <c r="C1201" s="1">
        <v>9784.8286718321397</v>
      </c>
      <c r="D1201" s="1">
        <v>0.36342130046622345</v>
      </c>
      <c r="E1201" s="1">
        <v>2.4395896218715669</v>
      </c>
    </row>
    <row r="1202" spans="3:5" x14ac:dyDescent="0.25">
      <c r="C1202" s="1">
        <v>9795.2678038016402</v>
      </c>
      <c r="D1202" s="1">
        <v>0.36276765928793453</v>
      </c>
      <c r="E1202" s="1">
        <v>2.4403714372096412</v>
      </c>
    </row>
    <row r="1203" spans="3:5" x14ac:dyDescent="0.25">
      <c r="C1203" s="1">
        <v>9805.0085708441893</v>
      </c>
      <c r="D1203" s="1">
        <v>0.36215998480586031</v>
      </c>
      <c r="E1203" s="1">
        <v>2.4410995367332902</v>
      </c>
    </row>
    <row r="1204" spans="3:5" x14ac:dyDescent="0.25">
      <c r="C1204" s="1">
        <v>9815.4425084043305</v>
      </c>
      <c r="D1204" s="1">
        <v>0.3615114489879192</v>
      </c>
      <c r="E1204" s="1">
        <v>2.4418779441411211</v>
      </c>
    </row>
    <row r="1205" spans="3:5" x14ac:dyDescent="0.25">
      <c r="C1205" s="1">
        <v>9825.1784223412506</v>
      </c>
      <c r="D1205" s="1">
        <v>0.36090850749084269</v>
      </c>
      <c r="E1205" s="1">
        <v>2.4426028804431796</v>
      </c>
    </row>
    <row r="1206" spans="3:5" x14ac:dyDescent="0.25">
      <c r="C1206" s="1">
        <v>9834.9119898285408</v>
      </c>
      <c r="D1206" s="1">
        <v>0.3603078280948806</v>
      </c>
      <c r="E1206" s="1">
        <v>2.4433263022363572</v>
      </c>
    </row>
    <row r="1207" spans="3:5" x14ac:dyDescent="0.25">
      <c r="C1207" s="1">
        <v>9845.3382056545997</v>
      </c>
      <c r="D1207" s="1">
        <v>0.35966673651979364</v>
      </c>
      <c r="E1207" s="1">
        <v>2.444099725689695</v>
      </c>
    </row>
    <row r="1208" spans="3:5" x14ac:dyDescent="0.25">
      <c r="C1208" s="1">
        <v>9855.0669052449903</v>
      </c>
      <c r="D1208" s="1">
        <v>0.3590706960876775</v>
      </c>
      <c r="E1208" s="1">
        <v>2.444820036385245</v>
      </c>
    </row>
    <row r="1209" spans="3:5" x14ac:dyDescent="0.25">
      <c r="C1209" s="1">
        <v>9864.7932512477892</v>
      </c>
      <c r="D1209" s="1">
        <v>0.35847687270226225</v>
      </c>
      <c r="E1209" s="1">
        <v>2.445538857797521</v>
      </c>
    </row>
    <row r="1210" spans="3:5" x14ac:dyDescent="0.25">
      <c r="C1210" s="1">
        <v>9875.2117218500298</v>
      </c>
      <c r="D1210" s="1">
        <v>0.35784307710437369</v>
      </c>
      <c r="E1210" s="1">
        <v>2.4463073803068283</v>
      </c>
    </row>
    <row r="1211" spans="3:5" x14ac:dyDescent="0.25">
      <c r="C1211" s="1">
        <v>9884.9331851756197</v>
      </c>
      <c r="D1211" s="1">
        <v>0.35725380005118468</v>
      </c>
      <c r="E1211" s="1">
        <v>2.4470231429919025</v>
      </c>
    </row>
    <row r="1212" spans="3:5" x14ac:dyDescent="0.25">
      <c r="C1212" s="1">
        <v>9895.3464190005998</v>
      </c>
      <c r="D1212" s="1">
        <v>0.35662484239373549</v>
      </c>
      <c r="E1212" s="1">
        <v>2.4477884072662968</v>
      </c>
    </row>
    <row r="1213" spans="3:5" x14ac:dyDescent="0.25">
      <c r="C1213" s="1">
        <v>9905.0629896870705</v>
      </c>
      <c r="D1213" s="1">
        <v>0.35604004998737637</v>
      </c>
      <c r="E1213" s="1">
        <v>2.4485011466613726</v>
      </c>
    </row>
    <row r="1214" spans="3:5" x14ac:dyDescent="0.25">
      <c r="C1214" s="1">
        <v>9914.7771948458903</v>
      </c>
      <c r="D1214" s="1">
        <v>0.35545740069348519</v>
      </c>
      <c r="E1214" s="1">
        <v>2.4492124392444827</v>
      </c>
    </row>
    <row r="1215" spans="3:5" x14ac:dyDescent="0.25">
      <c r="C1215" s="1">
        <v>9925.1826441544799</v>
      </c>
      <c r="D1215" s="1">
        <v>0.35483549570980544</v>
      </c>
      <c r="E1215" s="1">
        <v>2.4499729423357159</v>
      </c>
    </row>
    <row r="1216" spans="3:5" x14ac:dyDescent="0.25">
      <c r="C1216" s="1">
        <v>9934.8919419123195</v>
      </c>
      <c r="D1216" s="1">
        <v>0.35425724076845477</v>
      </c>
      <c r="E1216" s="1">
        <v>2.4506812643165006</v>
      </c>
    </row>
    <row r="1217" spans="3:5" x14ac:dyDescent="0.25">
      <c r="C1217" s="1">
        <v>9945.2921279605707</v>
      </c>
      <c r="D1217" s="1">
        <v>0.35364001173601189</v>
      </c>
      <c r="E1217" s="1">
        <v>2.4514386036898124</v>
      </c>
    </row>
    <row r="1218" spans="3:5" x14ac:dyDescent="0.25">
      <c r="C1218" s="1">
        <v>9954.9965083679908</v>
      </c>
      <c r="D1218" s="1">
        <v>0.35306609104209152</v>
      </c>
      <c r="E1218" s="1">
        <v>2.4521439906794957</v>
      </c>
    </row>
    <row r="1219" spans="3:5" x14ac:dyDescent="0.25">
      <c r="C1219" s="1">
        <v>9964.6985113226292</v>
      </c>
      <c r="D1219" s="1">
        <v>0.35249424142053187</v>
      </c>
      <c r="E1219" s="1">
        <v>2.4528479735370219</v>
      </c>
    </row>
    <row r="1220" spans="3:5" x14ac:dyDescent="0.25">
      <c r="C1220" s="1">
        <v>9975.0908736110996</v>
      </c>
      <c r="D1220" s="1">
        <v>0.35188382799145068</v>
      </c>
      <c r="E1220" s="1">
        <v>2.4536006921743683</v>
      </c>
    </row>
    <row r="1221" spans="3:5" x14ac:dyDescent="0.25">
      <c r="C1221" s="1">
        <v>9984.7879444719892</v>
      </c>
      <c r="D1221" s="1">
        <v>0.3513162246715249</v>
      </c>
      <c r="E1221" s="1">
        <v>2.4543017929275766</v>
      </c>
    </row>
    <row r="1222" spans="3:5" x14ac:dyDescent="0.25">
      <c r="C1222" s="1">
        <v>9995.1750170502801</v>
      </c>
      <c r="D1222" s="1">
        <v>0.35071032941754532</v>
      </c>
      <c r="E1222" s="1">
        <v>2.4550514427213552</v>
      </c>
    </row>
    <row r="1223" spans="3:5" x14ac:dyDescent="0.25">
      <c r="C1223" s="1">
        <v>10004.8671458805</v>
      </c>
      <c r="D1223" s="1">
        <v>0.35014691388116348</v>
      </c>
      <c r="E1223" s="1">
        <v>2.4557496970763428</v>
      </c>
    </row>
    <row r="1224" spans="3:5" x14ac:dyDescent="0.25">
      <c r="C1224" s="1">
        <v>10015.2489181047</v>
      </c>
      <c r="D1224" s="1">
        <v>0.34954547444748152</v>
      </c>
      <c r="E1224" s="1">
        <v>2.4564963162934039</v>
      </c>
    </row>
    <row r="1225" spans="3:5" x14ac:dyDescent="0.25">
      <c r="C1225" s="1">
        <v>10024.9360949724</v>
      </c>
      <c r="D1225" s="1">
        <v>0.34898618881718257</v>
      </c>
      <c r="E1225" s="1">
        <v>2.4571917599725475</v>
      </c>
    </row>
    <row r="1226" spans="3:5" x14ac:dyDescent="0.25">
      <c r="C1226" s="1">
        <v>10035.3125562038</v>
      </c>
      <c r="D1226" s="1">
        <v>0.34838914353577111</v>
      </c>
      <c r="E1226" s="1">
        <v>2.4579353868904636</v>
      </c>
    </row>
    <row r="1227" spans="3:5" x14ac:dyDescent="0.25">
      <c r="C1227" s="1">
        <v>10044.994771182301</v>
      </c>
      <c r="D1227" s="1">
        <v>0.34783393057550804</v>
      </c>
      <c r="E1227" s="1">
        <v>2.4586280556197955</v>
      </c>
    </row>
    <row r="1228" spans="3:5" x14ac:dyDescent="0.25">
      <c r="C1228" s="1">
        <v>10054.6745872146</v>
      </c>
      <c r="D1228" s="1">
        <v>0.34728066343675246</v>
      </c>
      <c r="E1228" s="1">
        <v>2.4593193975026741</v>
      </c>
    </row>
    <row r="1229" spans="3:5" x14ac:dyDescent="0.25">
      <c r="C1229" s="1">
        <v>10065.043153955399</v>
      </c>
      <c r="D1229" s="1">
        <v>0.34669002158151074</v>
      </c>
      <c r="E1229" s="1">
        <v>2.4600586580103232</v>
      </c>
    </row>
    <row r="1230" spans="3:5" x14ac:dyDescent="0.25">
      <c r="C1230" s="1">
        <v>10074.7179933888</v>
      </c>
      <c r="D1230" s="1">
        <v>0.34614074342727208</v>
      </c>
      <c r="E1230" s="1">
        <v>2.4607472778968598</v>
      </c>
    </row>
    <row r="1231" spans="3:5" x14ac:dyDescent="0.25">
      <c r="C1231" s="1">
        <v>10085.0812227476</v>
      </c>
      <c r="D1231" s="1">
        <v>0.34555434559105636</v>
      </c>
      <c r="E1231" s="1">
        <v>2.4614836410994414</v>
      </c>
    </row>
    <row r="1232" spans="3:5" x14ac:dyDescent="0.25">
      <c r="C1232" s="1">
        <v>10094.7510756679</v>
      </c>
      <c r="D1232" s="1">
        <v>0.34500900077996399</v>
      </c>
      <c r="E1232" s="1">
        <v>2.4621695746714192</v>
      </c>
    </row>
    <row r="1233" spans="3:5" x14ac:dyDescent="0.25">
      <c r="C1233" s="1">
        <v>10105.108957025101</v>
      </c>
      <c r="D1233" s="1">
        <v>0.34442678769130652</v>
      </c>
      <c r="E1233" s="1">
        <v>2.4629030787802293</v>
      </c>
    </row>
    <row r="1234" spans="3:5" x14ac:dyDescent="0.25">
      <c r="C1234" s="1">
        <v>10114.773813523399</v>
      </c>
      <c r="D1234" s="1">
        <v>0.34388532122482141</v>
      </c>
      <c r="E1234" s="1">
        <v>2.4635863616805049</v>
      </c>
    </row>
    <row r="1235" spans="3:5" x14ac:dyDescent="0.25">
      <c r="C1235" s="1">
        <v>10125.126336264901</v>
      </c>
      <c r="D1235" s="1">
        <v>0.3433072343013015</v>
      </c>
      <c r="E1235" s="1">
        <v>2.4643170448584542</v>
      </c>
    </row>
    <row r="1236" spans="3:5" x14ac:dyDescent="0.25">
      <c r="C1236" s="1">
        <v>10134.786186437201</v>
      </c>
      <c r="D1236" s="1">
        <v>0.34276959182403943</v>
      </c>
      <c r="E1236" s="1">
        <v>2.464997712678783</v>
      </c>
    </row>
    <row r="1237" spans="3:5" x14ac:dyDescent="0.25">
      <c r="C1237" s="1">
        <v>10145.1333399545</v>
      </c>
      <c r="D1237" s="1">
        <v>0.34219557317229232</v>
      </c>
      <c r="E1237" s="1">
        <v>2.4657256130277685</v>
      </c>
    </row>
    <row r="1238" spans="3:5" x14ac:dyDescent="0.25">
      <c r="C1238" s="1">
        <v>10154.7881739021</v>
      </c>
      <c r="D1238" s="1">
        <v>0.34166170097204884</v>
      </c>
      <c r="E1238" s="1">
        <v>2.4664037012969908</v>
      </c>
    </row>
    <row r="1239" spans="3:5" x14ac:dyDescent="0.25">
      <c r="C1239" s="1">
        <v>10165.129947592</v>
      </c>
      <c r="D1239" s="1">
        <v>0.34109169338789358</v>
      </c>
      <c r="E1239" s="1">
        <v>2.4671288568451026</v>
      </c>
    </row>
    <row r="1240" spans="3:5" x14ac:dyDescent="0.25">
      <c r="C1240" s="1">
        <v>10174.779755421299</v>
      </c>
      <c r="D1240" s="1">
        <v>0.34056153839570968</v>
      </c>
      <c r="E1240" s="1">
        <v>2.4678044010172639</v>
      </c>
    </row>
    <row r="1241" spans="3:5" x14ac:dyDescent="0.25">
      <c r="C1241" s="1">
        <v>10185.116138686401</v>
      </c>
      <c r="D1241" s="1">
        <v>0.33999548536404434</v>
      </c>
      <c r="E1241" s="1">
        <v>2.4685268497062767</v>
      </c>
    </row>
    <row r="1242" spans="3:5" x14ac:dyDescent="0.25">
      <c r="C1242" s="1">
        <v>10194.760910508799</v>
      </c>
      <c r="D1242" s="1">
        <v>0.33946899515402351</v>
      </c>
      <c r="E1242" s="1">
        <v>2.4691998851490573</v>
      </c>
    </row>
    <row r="1243" spans="3:5" x14ac:dyDescent="0.25">
      <c r="C1243" s="1">
        <v>10205.091892757</v>
      </c>
      <c r="D1243" s="17">
        <v>0.33890684084867062</v>
      </c>
      <c r="E1243" s="1">
        <v>2.4699196648219766</v>
      </c>
    </row>
    <row r="1244" spans="3:5" x14ac:dyDescent="0.25">
      <c r="C1244" s="1">
        <v>10214.7316186893</v>
      </c>
      <c r="D1244" s="1">
        <v>0.33838396363778345</v>
      </c>
      <c r="E1244" s="1">
        <v>2.4705902268051338</v>
      </c>
    </row>
    <row r="1245" spans="3:5" x14ac:dyDescent="0.25">
      <c r="C1245" s="1">
        <v>10225.057189334</v>
      </c>
      <c r="D1245" s="1">
        <v>0.33782565292116318</v>
      </c>
      <c r="E1245" s="1">
        <v>2.471307375193962</v>
      </c>
    </row>
    <row r="1246" spans="3:5" x14ac:dyDescent="0.25">
      <c r="C1246" s="1">
        <v>10234.6918594981</v>
      </c>
      <c r="D1246" s="1">
        <v>0.33730633756892581</v>
      </c>
      <c r="E1246" s="1">
        <v>2.471975498877931</v>
      </c>
    </row>
    <row r="1247" spans="3:5" x14ac:dyDescent="0.25">
      <c r="C1247" s="1">
        <v>10245.012007958399</v>
      </c>
      <c r="D1247" s="1">
        <v>0.33675181599177528</v>
      </c>
      <c r="E1247" s="1">
        <v>2.4726900535913741</v>
      </c>
    </row>
    <row r="1248" spans="3:5" x14ac:dyDescent="0.25">
      <c r="C1248" s="1">
        <v>10254.6416124812</v>
      </c>
      <c r="D1248" s="1">
        <v>0.33623601199978759</v>
      </c>
      <c r="E1248" s="1">
        <v>2.4733557740160541</v>
      </c>
    </row>
    <row r="1249" spans="3:5" x14ac:dyDescent="0.25">
      <c r="C1249" s="1">
        <v>10264.956328181899</v>
      </c>
      <c r="D1249" s="1">
        <v>0.33568522580049653</v>
      </c>
      <c r="E1249" s="1">
        <v>2.4740677725277256</v>
      </c>
    </row>
    <row r="1250" spans="3:5" x14ac:dyDescent="0.25">
      <c r="C1250" s="1">
        <v>10274.5808571957</v>
      </c>
      <c r="D1250" s="1">
        <v>0.33517288331206552</v>
      </c>
      <c r="E1250" s="1">
        <v>2.4747311246011594</v>
      </c>
    </row>
    <row r="1251" spans="3:5" x14ac:dyDescent="0.25">
      <c r="C1251" s="1">
        <v>10284.8901295667</v>
      </c>
      <c r="D1251" s="1">
        <v>0.33462577941613092</v>
      </c>
      <c r="E1251" s="1">
        <v>2.4754406042376429</v>
      </c>
    </row>
    <row r="1252" spans="3:5" x14ac:dyDescent="0.25">
      <c r="C1252" s="1">
        <v>10294.509573208899</v>
      </c>
      <c r="D1252" s="1">
        <v>0.33411684921544826</v>
      </c>
      <c r="E1252" s="1">
        <v>2.4761016227252854</v>
      </c>
    </row>
    <row r="1253" spans="3:5" x14ac:dyDescent="0.25">
      <c r="C1253" s="1">
        <v>10304.813391686101</v>
      </c>
      <c r="D1253" s="1">
        <v>0.33357337523481712</v>
      </c>
      <c r="E1253" s="1">
        <v>2.4768086206543503</v>
      </c>
    </row>
    <row r="1254" spans="3:5" x14ac:dyDescent="0.25">
      <c r="C1254" s="1">
        <v>10315.1143850403</v>
      </c>
      <c r="D1254" s="1">
        <v>0.33303175846576871</v>
      </c>
      <c r="E1254" s="1">
        <v>2.4775143494703258</v>
      </c>
    </row>
    <row r="1255" spans="3:5" x14ac:dyDescent="0.25">
      <c r="C1255" s="1">
        <v>10324.7260941241</v>
      </c>
      <c r="D1255" s="1">
        <v>0.33252791297856299</v>
      </c>
      <c r="E1255" s="1">
        <v>2.4781718933871648</v>
      </c>
    </row>
    <row r="1256" spans="3:5" x14ac:dyDescent="0.25">
      <c r="C1256" s="1">
        <v>10335.021617566599</v>
      </c>
      <c r="D1256" s="1">
        <v>0.33198984794833231</v>
      </c>
      <c r="E1256" s="1">
        <v>2.4788751965593088</v>
      </c>
    </row>
    <row r="1257" spans="3:5" x14ac:dyDescent="0.25">
      <c r="C1257" s="1">
        <v>10344.628216475399</v>
      </c>
      <c r="D1257" s="1">
        <v>0.33148929369339819</v>
      </c>
      <c r="E1257" s="1">
        <v>2.4795304936995244</v>
      </c>
    </row>
    <row r="1258" spans="3:5" x14ac:dyDescent="0.25">
      <c r="C1258" s="1">
        <v>10354.918259456101</v>
      </c>
      <c r="D1258" s="1">
        <v>0.33095472973785456</v>
      </c>
      <c r="E1258" s="1">
        <v>2.4802314079452494</v>
      </c>
    </row>
    <row r="1259" spans="3:5" x14ac:dyDescent="0.25">
      <c r="C1259" s="1">
        <v>10364.5197383458</v>
      </c>
      <c r="D1259" s="1">
        <v>0.33045741974755338</v>
      </c>
      <c r="E1259" s="1">
        <v>2.4808844924870188</v>
      </c>
    </row>
    <row r="1260" spans="3:5" x14ac:dyDescent="0.25">
      <c r="C1260" s="1">
        <v>10374.80429032</v>
      </c>
      <c r="D1260" s="1">
        <v>0.32992630688559843</v>
      </c>
      <c r="E1260" s="1">
        <v>2.481583054325065</v>
      </c>
    </row>
    <row r="1261" spans="3:5" x14ac:dyDescent="0.25">
      <c r="C1261" s="1">
        <v>10385.0859979829</v>
      </c>
      <c r="D1261" s="1">
        <v>0.32939695968452143</v>
      </c>
      <c r="E1261" s="1">
        <v>2.4822804136614955</v>
      </c>
    </row>
    <row r="1262" spans="3:5" x14ac:dyDescent="0.25">
      <c r="C1262" s="1">
        <v>10394.6796897806</v>
      </c>
      <c r="D1262" s="1">
        <v>0.3289044837616848</v>
      </c>
      <c r="E1262" s="1">
        <v>2.4829302059953484</v>
      </c>
    </row>
    <row r="1263" spans="3:5" x14ac:dyDescent="0.25">
      <c r="C1263" s="1">
        <v>10404.955890449201</v>
      </c>
      <c r="D1263" s="1">
        <v>0.32837851312243971</v>
      </c>
      <c r="E1263" s="1">
        <v>2.4836252679279034</v>
      </c>
    </row>
    <row r="1264" spans="3:5" x14ac:dyDescent="0.25">
      <c r="C1264" s="1">
        <v>10414.5444374707</v>
      </c>
      <c r="D1264" s="1">
        <v>0.32788916605250784</v>
      </c>
      <c r="E1264" s="1">
        <v>2.4842729328315323</v>
      </c>
    </row>
    <row r="1265" spans="3:5" x14ac:dyDescent="0.25">
      <c r="C1265" s="1">
        <v>10424.815120614699</v>
      </c>
      <c r="D1265" s="1">
        <v>0.32736652370797459</v>
      </c>
      <c r="E1265" s="1">
        <v>2.4849657333303945</v>
      </c>
    </row>
    <row r="1266" spans="3:5" x14ac:dyDescent="0.25">
      <c r="C1266" s="1">
        <v>10434.398513034401</v>
      </c>
      <c r="D1266" s="1">
        <v>0.326880260758321</v>
      </c>
      <c r="E1266" s="1">
        <v>2.4856113042668935</v>
      </c>
    </row>
    <row r="1267" spans="3:5" x14ac:dyDescent="0.25">
      <c r="C1267" s="1">
        <v>10444.663668129</v>
      </c>
      <c r="D1267" s="1">
        <v>0.32636089911969557</v>
      </c>
      <c r="E1267" s="1">
        <v>2.4863018790657465</v>
      </c>
    </row>
    <row r="1268" spans="3:5" x14ac:dyDescent="0.25">
      <c r="C1268" s="1">
        <v>10454.925959759899</v>
      </c>
      <c r="D1268" s="1">
        <v>0.32584321594746535</v>
      </c>
      <c r="E1268" s="1">
        <v>2.4869913165810753</v>
      </c>
    </row>
    <row r="1269" spans="3:5" x14ac:dyDescent="0.25">
      <c r="C1269" s="1">
        <v>10464.5015126528</v>
      </c>
      <c r="D1269" s="1">
        <v>0.32536154834562603</v>
      </c>
      <c r="E1269" s="1">
        <v>2.4876337738578287</v>
      </c>
    </row>
    <row r="1270" spans="3:5" x14ac:dyDescent="0.25">
      <c r="C1270" s="1">
        <v>10474.7582602766</v>
      </c>
      <c r="D1270" s="1">
        <v>0.324847074967755</v>
      </c>
      <c r="E1270" s="1">
        <v>2.4883210394144895</v>
      </c>
    </row>
    <row r="1271" spans="3:5" x14ac:dyDescent="0.25">
      <c r="C1271" s="1">
        <v>10485.0121361861</v>
      </c>
      <c r="D1271" s="1">
        <v>0.324334243779836</v>
      </c>
      <c r="E1271" s="1">
        <v>2.4890071953310517</v>
      </c>
    </row>
    <row r="1272" spans="3:5" x14ac:dyDescent="0.25">
      <c r="C1272" s="1">
        <v>10494.5798269638</v>
      </c>
      <c r="D1272" s="1">
        <v>0.3238570722085401</v>
      </c>
      <c r="E1272" s="1">
        <v>2.4896466146279739</v>
      </c>
    </row>
    <row r="1273" spans="3:5" x14ac:dyDescent="0.25">
      <c r="C1273" s="1">
        <v>10504.8281429216</v>
      </c>
      <c r="D1273" s="1">
        <v>0.323347381455797</v>
      </c>
      <c r="E1273" s="1">
        <v>2.4903306517229034</v>
      </c>
    </row>
    <row r="1274" spans="3:5" x14ac:dyDescent="0.25">
      <c r="C1274" s="1">
        <v>10514.3906395096</v>
      </c>
      <c r="D1274" s="1">
        <v>0.32287311993971124</v>
      </c>
      <c r="E1274" s="1">
        <v>2.4909681096678291</v>
      </c>
    </row>
    <row r="1275" spans="3:5" x14ac:dyDescent="0.25">
      <c r="C1275" s="1">
        <v>10524.633385014</v>
      </c>
      <c r="D1275" s="1">
        <v>0.3223665247539016</v>
      </c>
      <c r="E1275" s="1">
        <v>2.4916500626159221</v>
      </c>
    </row>
    <row r="1276" spans="3:5" x14ac:dyDescent="0.25">
      <c r="C1276" s="1">
        <v>10534.8732451304</v>
      </c>
      <c r="D1276" s="1">
        <v>0.3218615133381475</v>
      </c>
      <c r="E1276" s="1">
        <v>2.4923309510688205</v>
      </c>
    </row>
    <row r="1277" spans="3:5" x14ac:dyDescent="0.25">
      <c r="C1277" s="1">
        <v>10544.427842168099</v>
      </c>
      <c r="D1277" s="1">
        <v>0.32139158791134848</v>
      </c>
      <c r="E1277" s="1">
        <v>2.4929654946277244</v>
      </c>
    </row>
    <row r="1278" spans="3:5" x14ac:dyDescent="0.25">
      <c r="C1278" s="1">
        <v>10554.662115908301</v>
      </c>
      <c r="D1278" s="1">
        <v>0.32088960526482802</v>
      </c>
      <c r="E1278" s="1">
        <v>2.493644350991886</v>
      </c>
    </row>
    <row r="1279" spans="3:5" x14ac:dyDescent="0.25">
      <c r="C1279" s="1">
        <v>10564.893496028</v>
      </c>
      <c r="D1279" s="1">
        <v>0.32038917223521524</v>
      </c>
      <c r="E1279" s="1">
        <v>2.4943221696101392</v>
      </c>
    </row>
    <row r="1280" spans="3:5" x14ac:dyDescent="0.25">
      <c r="C1280" s="1">
        <v>10574.440170976601</v>
      </c>
      <c r="D1280" s="1">
        <v>0.31992348939365045</v>
      </c>
      <c r="E1280" s="1">
        <v>2.4949538720148721</v>
      </c>
    </row>
    <row r="1281" spans="3:5" x14ac:dyDescent="0.25">
      <c r="C1281" s="1">
        <v>10584.6659488103</v>
      </c>
      <c r="D1281" s="1">
        <v>0.31942601987016617</v>
      </c>
      <c r="E1281" s="1">
        <v>2.4956297099077114</v>
      </c>
    </row>
    <row r="1282" spans="3:5" x14ac:dyDescent="0.25">
      <c r="C1282" s="1">
        <v>10594.888824797899</v>
      </c>
      <c r="D1282" s="1">
        <v>0.31893006660226164</v>
      </c>
      <c r="E1282" s="1">
        <v>2.4963045364361465</v>
      </c>
    </row>
    <row r="1283" spans="3:5" x14ac:dyDescent="0.25">
      <c r="C1283" s="1">
        <v>10604.427555137099</v>
      </c>
      <c r="D1283" s="1">
        <v>0.31846853500962546</v>
      </c>
      <c r="E1283" s="1">
        <v>2.4969334699117751</v>
      </c>
    </row>
    <row r="1284" spans="3:5" x14ac:dyDescent="0.25">
      <c r="C1284" s="1">
        <v>10614.644812942201</v>
      </c>
      <c r="D1284" s="1">
        <v>0.31797548151168997</v>
      </c>
      <c r="E1284" s="1">
        <v>2.4976063663511021</v>
      </c>
    </row>
    <row r="1285" spans="3:5" x14ac:dyDescent="0.25">
      <c r="C1285" s="1">
        <v>10624.859160682399</v>
      </c>
      <c r="D1285" s="1">
        <v>0.31748391169578682</v>
      </c>
      <c r="E1285" s="1">
        <v>2.4982782774232577</v>
      </c>
    </row>
    <row r="1286" spans="3:5" x14ac:dyDescent="0.25">
      <c r="C1286" s="1">
        <v>10634.3899239107</v>
      </c>
      <c r="D1286" s="1">
        <v>0.31702644217245912</v>
      </c>
      <c r="E1286" s="1">
        <v>2.4989045131429233</v>
      </c>
    </row>
    <row r="1287" spans="3:5" x14ac:dyDescent="0.25">
      <c r="C1287" s="1">
        <v>10644.598637585201</v>
      </c>
      <c r="D1287" s="1">
        <v>0.31653770990926788</v>
      </c>
      <c r="E1287" s="1">
        <v>2.4995745440038419</v>
      </c>
    </row>
    <row r="1288" spans="3:5" x14ac:dyDescent="0.25">
      <c r="C1288" s="1">
        <v>10654.804432982701</v>
      </c>
      <c r="D1288" s="1">
        <v>0.31605042953796336</v>
      </c>
      <c r="E1288" s="1">
        <v>2.5002436150946727</v>
      </c>
    </row>
    <row r="1289" spans="3:5" x14ac:dyDescent="0.25">
      <c r="C1289" s="1">
        <v>10664.3272066175</v>
      </c>
      <c r="D1289" s="1">
        <v>0.31559693504923225</v>
      </c>
      <c r="E1289" s="1">
        <v>2.5008672231358404</v>
      </c>
    </row>
    <row r="1290" spans="3:5" x14ac:dyDescent="0.25">
      <c r="C1290" s="1">
        <v>10674.5273520795</v>
      </c>
      <c r="D1290" s="1">
        <v>0.31511243152372992</v>
      </c>
      <c r="E1290" s="1">
        <v>2.5015344631044543</v>
      </c>
    </row>
    <row r="1291" spans="3:5" x14ac:dyDescent="0.25">
      <c r="C1291" s="1">
        <v>10684.7245710592</v>
      </c>
      <c r="D1291" s="17">
        <v>0.31462934887888161</v>
      </c>
      <c r="E1291" s="1">
        <v>2.502200768484351</v>
      </c>
    </row>
    <row r="1292" spans="3:5" x14ac:dyDescent="0.25">
      <c r="C1292" s="1">
        <v>10694.2393326368</v>
      </c>
      <c r="D1292" s="1">
        <v>0.3141797445225214</v>
      </c>
      <c r="E1292" s="1">
        <v>2.5028218177863755</v>
      </c>
    </row>
    <row r="1293" spans="3:5" x14ac:dyDescent="0.25">
      <c r="C1293" s="1">
        <v>10704.4308858245</v>
      </c>
      <c r="D1293" s="1">
        <v>0.31369937951785709</v>
      </c>
      <c r="E1293" s="1">
        <v>2.5034863403148062</v>
      </c>
    </row>
    <row r="1294" spans="3:5" x14ac:dyDescent="0.25">
      <c r="C1294" s="1">
        <v>10714.6195043318</v>
      </c>
      <c r="D1294" s="1">
        <v>0.31322040515679128</v>
      </c>
      <c r="E1294" s="1">
        <v>2.5041499530051152</v>
      </c>
    </row>
    <row r="1295" spans="3:5" x14ac:dyDescent="0.25">
      <c r="C1295" s="1">
        <v>10724.8051853653</v>
      </c>
      <c r="D1295" s="1">
        <v>0.31274281130735759</v>
      </c>
      <c r="E1295" s="1">
        <v>2.5048126641938633</v>
      </c>
    </row>
    <row r="1296" spans="3:5" x14ac:dyDescent="0.25">
      <c r="C1296" s="1">
        <v>10734.3091682791</v>
      </c>
      <c r="D1296" s="1">
        <v>0.3122982937152321</v>
      </c>
      <c r="E1296" s="1">
        <v>2.5054303885910745</v>
      </c>
    </row>
    <row r="1297" spans="3:5" x14ac:dyDescent="0.25">
      <c r="C1297" s="1">
        <v>10744.4891622794</v>
      </c>
      <c r="D1297" s="1">
        <v>0.31182334045627003</v>
      </c>
      <c r="E1297" s="1">
        <v>2.5060913803210627</v>
      </c>
    </row>
    <row r="1298" spans="3:5" x14ac:dyDescent="0.25">
      <c r="C1298" s="1">
        <v>10754.666210617001</v>
      </c>
      <c r="D1298" s="1">
        <v>0.31134973850194059</v>
      </c>
      <c r="E1298" s="1">
        <v>2.5067514946999667</v>
      </c>
    </row>
    <row r="1299" spans="3:5" x14ac:dyDescent="0.25">
      <c r="C1299" s="1">
        <v>10764.840310501801</v>
      </c>
      <c r="D1299" s="1">
        <v>0.31087747806979515</v>
      </c>
      <c r="E1299" s="1">
        <v>2.5074107398555068</v>
      </c>
    </row>
    <row r="1300" spans="3:5" x14ac:dyDescent="0.25">
      <c r="C1300" s="1">
        <v>10774.3334744408</v>
      </c>
      <c r="D1300" s="1">
        <v>0.31043790346438827</v>
      </c>
      <c r="E1300" s="1">
        <v>2.508025258224241</v>
      </c>
    </row>
    <row r="1301" spans="3:5" x14ac:dyDescent="0.25">
      <c r="C1301" s="1">
        <v>10784.501866075299</v>
      </c>
      <c r="D1301" s="1">
        <v>0.30996820923132717</v>
      </c>
      <c r="E1301" s="1">
        <v>2.5086828457250681</v>
      </c>
    </row>
    <row r="1302" spans="3:5" x14ac:dyDescent="0.25">
      <c r="C1302" s="1">
        <v>10794.667301077299</v>
      </c>
      <c r="D1302" s="1">
        <v>0.30949982833404754</v>
      </c>
      <c r="E1302" s="1">
        <v>2.5093395875278586</v>
      </c>
    </row>
    <row r="1303" spans="3:5" x14ac:dyDescent="0.25">
      <c r="C1303" s="1">
        <v>10804.829776660201</v>
      </c>
      <c r="D1303" s="1">
        <v>0.30903275133635533</v>
      </c>
      <c r="E1303" s="1">
        <v>2.5099954915430902</v>
      </c>
    </row>
    <row r="1304" spans="3:5" x14ac:dyDescent="0.25">
      <c r="C1304" s="1">
        <v>10814.3120813592</v>
      </c>
      <c r="D1304" s="17">
        <v>0.30859798096378044</v>
      </c>
      <c r="E1304" s="1">
        <v>2.5106069196829721</v>
      </c>
    </row>
    <row r="1305" spans="3:5" x14ac:dyDescent="0.25">
      <c r="C1305" s="1">
        <v>10824.4688274986</v>
      </c>
      <c r="D1305" s="1">
        <v>0.3081333984065362</v>
      </c>
      <c r="E1305" s="1">
        <v>2.5112612261960288</v>
      </c>
    </row>
    <row r="1306" spans="3:5" x14ac:dyDescent="0.25">
      <c r="C1306" s="1">
        <v>10834.622606048601</v>
      </c>
      <c r="D1306" s="1">
        <v>0.30767009257294498</v>
      </c>
      <c r="E1306" s="1">
        <v>2.5119147177980561</v>
      </c>
    </row>
    <row r="1307" spans="3:5" x14ac:dyDescent="0.25">
      <c r="C1307" s="1">
        <v>10844.773414225399</v>
      </c>
      <c r="D1307" s="1">
        <v>0.3072080543694844</v>
      </c>
      <c r="E1307" s="1">
        <v>2.5125674021744868</v>
      </c>
    </row>
    <row r="1308" spans="3:5" x14ac:dyDescent="0.25">
      <c r="C1308" s="1">
        <v>10854.244819465201</v>
      </c>
      <c r="D1308" s="1">
        <v>0.30677795444993117</v>
      </c>
      <c r="E1308" s="1">
        <v>2.5131758526915964</v>
      </c>
    </row>
    <row r="1309" spans="3:5" x14ac:dyDescent="0.25">
      <c r="C1309" s="1">
        <v>10864.38987703</v>
      </c>
      <c r="D1309" s="1">
        <v>0.30631834153423143</v>
      </c>
      <c r="E1309" s="1">
        <v>2.5138269980069397</v>
      </c>
    </row>
    <row r="1310" spans="3:5" x14ac:dyDescent="0.25">
      <c r="C1310" s="1">
        <v>10874.5319560607</v>
      </c>
      <c r="D1310" s="1">
        <v>0.30585997007258237</v>
      </c>
      <c r="E1310" s="1">
        <v>2.5144773583019164</v>
      </c>
    </row>
    <row r="1311" spans="3:5" x14ac:dyDescent="0.25">
      <c r="C1311" s="1">
        <v>10884.671053776799</v>
      </c>
      <c r="D1311" s="1">
        <v>0.3054028313103887</v>
      </c>
      <c r="E1311" s="1">
        <v>2.5151269410295041</v>
      </c>
    </row>
    <row r="1312" spans="3:5" x14ac:dyDescent="0.25">
      <c r="C1312" s="1">
        <v>10894.1315193846</v>
      </c>
      <c r="D1312" s="1">
        <v>0.30497727298574007</v>
      </c>
      <c r="E1312" s="1">
        <v>2.5157325232258048</v>
      </c>
    </row>
    <row r="1313" spans="3:5" x14ac:dyDescent="0.25">
      <c r="C1313" s="1">
        <v>10904.2648453446</v>
      </c>
      <c r="D1313" s="1">
        <v>0.30452249293638745</v>
      </c>
      <c r="E1313" s="1">
        <v>2.516380623565166</v>
      </c>
    </row>
    <row r="1314" spans="3:5" x14ac:dyDescent="0.25">
      <c r="C1314" s="1">
        <v>10914.395181838399</v>
      </c>
      <c r="D1314" s="1">
        <v>0.304068920399166</v>
      </c>
      <c r="E1314" s="1">
        <v>2.5170279678497325</v>
      </c>
    </row>
    <row r="1315" spans="3:5" x14ac:dyDescent="0.25">
      <c r="C1315" s="1">
        <v>10924.522526089</v>
      </c>
      <c r="D1315" s="1">
        <v>0.30361654695459905</v>
      </c>
      <c r="E1315" s="1">
        <v>2.5176745632928696</v>
      </c>
    </row>
    <row r="1316" spans="3:5" x14ac:dyDescent="0.25">
      <c r="C1316" s="1">
        <v>10934.6468753197</v>
      </c>
      <c r="D1316" s="1">
        <v>0.30316536426781426</v>
      </c>
      <c r="E1316" s="1">
        <v>2.5183204170458877</v>
      </c>
    </row>
    <row r="1317" spans="3:5" x14ac:dyDescent="0.25">
      <c r="C1317" s="1">
        <v>10944.093563312999</v>
      </c>
      <c r="D1317" s="1">
        <v>0.30274532747521499</v>
      </c>
      <c r="E1317" s="1">
        <v>2.5189225509673716</v>
      </c>
    </row>
    <row r="1318" spans="3:5" x14ac:dyDescent="0.25">
      <c r="C1318" s="1">
        <v>10954.2121143023</v>
      </c>
      <c r="D1318" s="1">
        <v>0.3022964235991632</v>
      </c>
      <c r="E1318" s="1">
        <v>2.5195669908318963</v>
      </c>
    </row>
    <row r="1319" spans="3:5" x14ac:dyDescent="0.25">
      <c r="C1319" s="1">
        <v>10964.3276621322</v>
      </c>
      <c r="D1319" s="1">
        <v>0.30184868651711505</v>
      </c>
      <c r="E1319" s="1">
        <v>2.5202107096220376</v>
      </c>
    </row>
    <row r="1320" spans="3:5" x14ac:dyDescent="0.25">
      <c r="C1320" s="1">
        <v>10974.440204029501</v>
      </c>
      <c r="D1320" s="1">
        <v>0.30140210822418312</v>
      </c>
      <c r="E1320" s="1">
        <v>2.5208537142412704</v>
      </c>
    </row>
    <row r="1321" spans="3:5" x14ac:dyDescent="0.25">
      <c r="C1321" s="1">
        <v>10984.5497372218</v>
      </c>
      <c r="D1321" s="1">
        <v>0.30095668079865079</v>
      </c>
      <c r="E1321" s="1">
        <v>2.5214960115291407</v>
      </c>
    </row>
    <row r="1322" spans="3:5" x14ac:dyDescent="0.25">
      <c r="C1322" s="1">
        <v>10994.656258937501</v>
      </c>
      <c r="D1322" s="1">
        <v>0.30051239640186744</v>
      </c>
      <c r="E1322" s="1">
        <v>2.5221376082606293</v>
      </c>
    </row>
    <row r="1323" spans="3:5" x14ac:dyDescent="0.25">
      <c r="C1323" s="1">
        <v>11004.0862930734</v>
      </c>
      <c r="D1323" s="1">
        <v>0.30009875538734243</v>
      </c>
      <c r="E1323" s="1">
        <v>2.5227358057398597</v>
      </c>
    </row>
    <row r="1324" spans="3:5" x14ac:dyDescent="0.25">
      <c r="C1324" s="1">
        <v>11014.186984745</v>
      </c>
      <c r="D1324" s="17">
        <v>0.29965665892600968</v>
      </c>
      <c r="E1324" s="1">
        <v>2.5233760670324417</v>
      </c>
    </row>
    <row r="1325" spans="3:5" x14ac:dyDescent="0.25">
      <c r="C1325" s="1">
        <v>11024.2846568148</v>
      </c>
      <c r="D1325" s="1">
        <v>0.29921568297568535</v>
      </c>
      <c r="E1325" s="1">
        <v>2.52401564726713</v>
      </c>
    </row>
    <row r="1326" spans="3:5" x14ac:dyDescent="0.25">
      <c r="C1326" s="1">
        <v>11034.3793065145</v>
      </c>
      <c r="D1326" s="1">
        <v>0.29877582002111702</v>
      </c>
      <c r="E1326" s="1">
        <v>2.5246545529621383</v>
      </c>
    </row>
    <row r="1327" spans="3:5" x14ac:dyDescent="0.25">
      <c r="C1327" s="1">
        <v>11044.470931076499</v>
      </c>
      <c r="D1327" s="1">
        <v>0.29833706262872561</v>
      </c>
      <c r="E1327" s="1">
        <v>2.5252927905692677</v>
      </c>
    </row>
    <row r="1328" spans="3:5" x14ac:dyDescent="0.25">
      <c r="C1328" s="1">
        <v>11054.5595277341</v>
      </c>
      <c r="D1328" s="1">
        <v>0.29789940344607602</v>
      </c>
      <c r="E1328" s="1">
        <v>2.5259303664739017</v>
      </c>
    </row>
    <row r="1329" spans="3:5" x14ac:dyDescent="0.25">
      <c r="C1329" s="1">
        <v>11064.6450937216</v>
      </c>
      <c r="D1329" s="1">
        <v>0.2974628352017421</v>
      </c>
      <c r="E1329" s="1">
        <v>2.5265672869944291</v>
      </c>
    </row>
    <row r="1330" spans="3:5" x14ac:dyDescent="0.25">
      <c r="C1330" s="1">
        <v>11074.055551866</v>
      </c>
      <c r="D1330" s="1">
        <v>0.29705634943117709</v>
      </c>
      <c r="E1330" s="1">
        <v>2.5271611603603361</v>
      </c>
    </row>
    <row r="1331" spans="3:5" x14ac:dyDescent="0.25">
      <c r="C1331" s="1">
        <v>11084.1352507181</v>
      </c>
      <c r="D1331" s="1">
        <v>0.29662187001530094</v>
      </c>
      <c r="E1331" s="1">
        <v>2.5277968314707873</v>
      </c>
    </row>
    <row r="1332" spans="3:5" x14ac:dyDescent="0.25">
      <c r="C1332" s="1">
        <v>11094.211910791701</v>
      </c>
      <c r="D1332" s="1">
        <v>0.29618846067240079</v>
      </c>
      <c r="E1332" s="1">
        <v>2.5284318653418927</v>
      </c>
    </row>
    <row r="1333" spans="3:5" x14ac:dyDescent="0.25">
      <c r="C1333" s="1">
        <v>11104.285529324199</v>
      </c>
      <c r="D1333" s="1">
        <v>0.29575611444655991</v>
      </c>
      <c r="E1333" s="1">
        <v>2.5290662680256411</v>
      </c>
    </row>
    <row r="1334" spans="3:5" x14ac:dyDescent="0.25">
      <c r="C1334" s="1">
        <v>11114.3561035538</v>
      </c>
      <c r="D1334" s="1">
        <v>0.29532482446132691</v>
      </c>
      <c r="E1334" s="1">
        <v>2.5297000455055039</v>
      </c>
    </row>
    <row r="1335" spans="3:5" x14ac:dyDescent="0.25">
      <c r="C1335" s="1">
        <v>11124.423630719601</v>
      </c>
      <c r="D1335" s="1">
        <v>0.29489458391943324</v>
      </c>
      <c r="E1335" s="1">
        <v>2.5303332036960953</v>
      </c>
    </row>
    <row r="1336" spans="3:5" x14ac:dyDescent="0.25">
      <c r="C1336" s="1">
        <v>11134.4881080617</v>
      </c>
      <c r="D1336" s="1">
        <v>0.29446538610236339</v>
      </c>
      <c r="E1336" s="1">
        <v>2.5309657484430446</v>
      </c>
    </row>
    <row r="1337" spans="3:5" x14ac:dyDescent="0.25">
      <c r="C1337" s="1">
        <v>11144.5495328206</v>
      </c>
      <c r="D1337" s="1">
        <v>0.29403722437025892</v>
      </c>
      <c r="E1337" s="1">
        <v>2.5315976855223878</v>
      </c>
    </row>
    <row r="1338" spans="3:5" x14ac:dyDescent="0.25">
      <c r="C1338" s="1">
        <v>11154.6079022381</v>
      </c>
      <c r="D1338" s="1">
        <v>0.29361009216141931</v>
      </c>
      <c r="E1338" s="1">
        <v>2.5322290206405489</v>
      </c>
    </row>
    <row r="1339" spans="3:5" x14ac:dyDescent="0.25">
      <c r="C1339" s="1">
        <v>11163.9929546648</v>
      </c>
      <c r="D1339" s="1">
        <v>0.29321235857097094</v>
      </c>
      <c r="E1339" s="1">
        <v>2.5328177286214166</v>
      </c>
    </row>
    <row r="1340" spans="3:5" x14ac:dyDescent="0.25">
      <c r="C1340" s="1">
        <v>11174.0454092704</v>
      </c>
      <c r="D1340" s="17">
        <v>0.29278719845701695</v>
      </c>
      <c r="E1340" s="1">
        <v>2.5334479158684879</v>
      </c>
    </row>
    <row r="1341" spans="3:5" x14ac:dyDescent="0.25">
      <c r="C1341" s="1">
        <v>11184.094800448</v>
      </c>
      <c r="D1341" s="1">
        <v>0.2923630490669018</v>
      </c>
      <c r="E1341" s="1">
        <v>2.534077517488484</v>
      </c>
    </row>
    <row r="1342" spans="3:5" x14ac:dyDescent="0.25">
      <c r="C1342" s="1">
        <v>11194.1411254426</v>
      </c>
      <c r="D1342" s="1">
        <v>0.29193990414339432</v>
      </c>
      <c r="E1342" s="1">
        <v>2.5347065389111583</v>
      </c>
    </row>
    <row r="1343" spans="3:5" x14ac:dyDescent="0.25">
      <c r="C1343" s="1">
        <v>11204.184381499899</v>
      </c>
      <c r="D1343" s="1">
        <v>0.29151775750598596</v>
      </c>
      <c r="E1343" s="1">
        <v>2.5353349854951097</v>
      </c>
    </row>
    <row r="1344" spans="3:5" x14ac:dyDescent="0.25">
      <c r="C1344" s="1">
        <v>11214.2245658665</v>
      </c>
      <c r="D1344" s="1">
        <v>0.29109660305043961</v>
      </c>
      <c r="E1344" s="1">
        <v>2.5359628625277204</v>
      </c>
    </row>
    <row r="1345" spans="3:5" x14ac:dyDescent="0.25">
      <c r="C1345" s="1">
        <v>11224.2616757899</v>
      </c>
      <c r="D1345" s="1">
        <v>0.2906764347484645</v>
      </c>
      <c r="E1345" s="1">
        <v>2.5365901752249043</v>
      </c>
    </row>
    <row r="1346" spans="3:5" x14ac:dyDescent="0.25">
      <c r="C1346" s="1">
        <v>11234.295708518201</v>
      </c>
      <c r="D1346" s="1">
        <v>0.29025724664739472</v>
      </c>
      <c r="E1346" s="1">
        <v>2.537216928730857</v>
      </c>
    </row>
    <row r="1347" spans="3:5" x14ac:dyDescent="0.25">
      <c r="C1347" s="1">
        <v>11244.3266613007</v>
      </c>
      <c r="D1347" s="1">
        <v>0.28983903286985346</v>
      </c>
      <c r="E1347" s="1">
        <v>2.5378431281178293</v>
      </c>
    </row>
    <row r="1348" spans="3:5" x14ac:dyDescent="0.25">
      <c r="C1348" s="1">
        <v>11254.3545313872</v>
      </c>
      <c r="D1348" s="1">
        <v>0.28942178761349191</v>
      </c>
      <c r="E1348" s="1">
        <v>2.5384687783857904</v>
      </c>
    </row>
    <row r="1349" spans="3:5" x14ac:dyDescent="0.25">
      <c r="C1349" s="1">
        <v>11264.3793160286</v>
      </c>
      <c r="D1349" s="1">
        <v>0.28900550515044032</v>
      </c>
      <c r="E1349" s="1">
        <v>2.5390938844625288</v>
      </c>
    </row>
    <row r="1350" spans="3:5" x14ac:dyDescent="0.25">
      <c r="C1350" s="1">
        <v>11274.401012476599</v>
      </c>
      <c r="D1350" s="1">
        <v>0.2885901798271997</v>
      </c>
      <c r="E1350" s="1">
        <v>2.5397184512030928</v>
      </c>
    </row>
    <row r="1351" spans="3:5" x14ac:dyDescent="0.25">
      <c r="C1351" s="1">
        <v>11284.4196179836</v>
      </c>
      <c r="D1351" s="17">
        <v>0.28817580606413373</v>
      </c>
      <c r="E1351" s="1">
        <v>2.5403424833898374</v>
      </c>
    </row>
    <row r="1352" spans="3:5" x14ac:dyDescent="0.25">
      <c r="C1352" s="1">
        <v>11294.4351298029</v>
      </c>
      <c r="D1352" s="1">
        <v>0.28776237835528407</v>
      </c>
      <c r="E1352" s="1">
        <v>2.5409659857319857</v>
      </c>
    </row>
    <row r="1353" spans="3:5" x14ac:dyDescent="0.25">
      <c r="C1353" s="1">
        <v>11304.447545188799</v>
      </c>
      <c r="D1353" s="1">
        <v>0.28734989126777344</v>
      </c>
      <c r="E1353" s="1">
        <v>2.541588962865815</v>
      </c>
    </row>
    <row r="1354" spans="3:5" x14ac:dyDescent="0.25">
      <c r="C1354" s="1">
        <v>11314.4568613962</v>
      </c>
      <c r="D1354" s="1">
        <v>0.28693833944176839</v>
      </c>
      <c r="E1354" s="1">
        <v>2.5422114193540044</v>
      </c>
    </row>
    <row r="1355" spans="3:5" x14ac:dyDescent="0.25">
      <c r="C1355" s="1">
        <v>11324.4630756812</v>
      </c>
      <c r="D1355" s="17">
        <v>0.28652771758985041</v>
      </c>
      <c r="E1355" s="1">
        <v>2.5428333596858774</v>
      </c>
    </row>
    <row r="1356" spans="3:5" x14ac:dyDescent="0.25">
      <c r="C1356" s="1">
        <v>11334.4661853003</v>
      </c>
      <c r="D1356" s="1">
        <v>0.2861180204967726</v>
      </c>
      <c r="E1356" s="1">
        <v>2.5434547882770637</v>
      </c>
    </row>
    <row r="1357" spans="3:5" x14ac:dyDescent="0.25">
      <c r="C1357" s="1">
        <v>11344.4661875113</v>
      </c>
      <c r="D1357" s="1">
        <v>0.28570924301920742</v>
      </c>
      <c r="E1357" s="1">
        <v>2.544075709469181</v>
      </c>
    </row>
    <row r="1358" spans="3:5" x14ac:dyDescent="0.25">
      <c r="C1358" s="1">
        <v>11354.463079572601</v>
      </c>
      <c r="D1358" s="1">
        <v>0.28530138008519068</v>
      </c>
      <c r="E1358" s="1">
        <v>2.5446961275299786</v>
      </c>
    </row>
    <row r="1359" spans="3:5" x14ac:dyDescent="0.25">
      <c r="C1359" s="1">
        <v>11364.4568587433</v>
      </c>
      <c r="D1359" s="1">
        <v>0.284894426693864</v>
      </c>
      <c r="E1359" s="1">
        <v>2.5453160466530327</v>
      </c>
    </row>
    <row r="1360" spans="3:5" x14ac:dyDescent="0.25">
      <c r="C1360" s="1">
        <v>11374.447522283799</v>
      </c>
      <c r="D1360" s="1">
        <v>0.28448837791511772</v>
      </c>
      <c r="E1360" s="1">
        <v>2.5459354709575956</v>
      </c>
    </row>
    <row r="1361" spans="3:5" x14ac:dyDescent="0.25">
      <c r="C1361" s="1">
        <v>11384.435067455001</v>
      </c>
      <c r="D1361" s="1">
        <v>0.28408322888925697</v>
      </c>
      <c r="E1361" s="1">
        <v>2.5465544044884116</v>
      </c>
    </row>
    <row r="1362" spans="3:5" x14ac:dyDescent="0.25">
      <c r="C1362" s="1">
        <v>11394.4194915188</v>
      </c>
      <c r="D1362" s="1">
        <v>0.28367897482654691</v>
      </c>
      <c r="E1362" s="1">
        <v>2.5471728512157257</v>
      </c>
    </row>
    <row r="1363" spans="3:5" x14ac:dyDescent="0.25">
      <c r="C1363" s="1">
        <v>11404.4007917378</v>
      </c>
      <c r="D1363" s="1">
        <v>0.28327561100686816</v>
      </c>
      <c r="E1363" s="1">
        <v>2.5477908150351212</v>
      </c>
    </row>
    <row r="1364" spans="3:5" x14ac:dyDescent="0.25">
      <c r="C1364" s="1">
        <v>11414.378965375599</v>
      </c>
      <c r="D1364" s="1">
        <v>0.28287313277944848</v>
      </c>
      <c r="E1364" s="1">
        <v>2.548408299767249</v>
      </c>
    </row>
    <row r="1365" spans="3:5" x14ac:dyDescent="0.25">
      <c r="C1365" s="1">
        <v>11424.354009696801</v>
      </c>
      <c r="D1365" s="1">
        <v>0.28247153556231397</v>
      </c>
      <c r="E1365" s="1">
        <v>2.5490253091579889</v>
      </c>
    </row>
    <row r="1366" spans="3:5" x14ac:dyDescent="0.25">
      <c r="C1366" s="1">
        <v>11434.3259219664</v>
      </c>
      <c r="D1366" s="1">
        <v>0.28207081484209184</v>
      </c>
      <c r="E1366" s="1">
        <v>2.5496418468780728</v>
      </c>
    </row>
    <row r="1367" spans="3:5" x14ac:dyDescent="0.25">
      <c r="C1367" s="1">
        <v>11444.2946994508</v>
      </c>
      <c r="D1367" s="1">
        <v>0.28167096617354326</v>
      </c>
      <c r="E1367" s="1">
        <v>2.5502579165231292</v>
      </c>
    </row>
    <row r="1368" spans="3:5" x14ac:dyDescent="0.25">
      <c r="C1368" s="1">
        <v>11454.2603394169</v>
      </c>
      <c r="D1368" s="1">
        <v>0.28127198517910146</v>
      </c>
      <c r="E1368" s="1">
        <v>2.5508735216137226</v>
      </c>
    </row>
    <row r="1369" spans="3:5" x14ac:dyDescent="0.25">
      <c r="C1369" s="1">
        <v>11464.222839132501</v>
      </c>
      <c r="D1369" s="1">
        <v>0.28087386754876875</v>
      </c>
      <c r="E1369" s="1">
        <v>2.5514886655948432</v>
      </c>
    </row>
    <row r="1370" spans="3:5" x14ac:dyDescent="0.25">
      <c r="C1370" s="1">
        <v>11474.1821958665</v>
      </c>
      <c r="D1370" s="1">
        <v>0.2804766090394113</v>
      </c>
      <c r="E1370" s="1">
        <v>2.552103351836327</v>
      </c>
    </row>
    <row r="1371" spans="3:5" x14ac:dyDescent="0.25">
      <c r="C1371" s="1">
        <v>11484.1384068883</v>
      </c>
      <c r="D1371" s="1">
        <v>0.28008020547458856</v>
      </c>
      <c r="E1371" s="1">
        <v>2.5527175836324583</v>
      </c>
    </row>
    <row r="1372" spans="3:5" x14ac:dyDescent="0.25">
      <c r="C1372" s="1">
        <v>11494.0914694684</v>
      </c>
      <c r="D1372" s="1">
        <v>0.27968465274405596</v>
      </c>
      <c r="E1372" s="1">
        <v>2.5533313642020783</v>
      </c>
    </row>
    <row r="1373" spans="3:5" x14ac:dyDescent="0.25">
      <c r="C1373" s="1">
        <v>11504.0413808782</v>
      </c>
      <c r="D1373" s="1">
        <v>0.27928994680356056</v>
      </c>
      <c r="E1373" s="1">
        <v>2.5539446966882444</v>
      </c>
    </row>
    <row r="1374" spans="3:5" x14ac:dyDescent="0.25">
      <c r="C1374" s="1">
        <v>11513.988138389799</v>
      </c>
      <c r="D1374" s="1">
        <v>0.2788960836741412</v>
      </c>
      <c r="E1374" s="1">
        <v>2.5545575841586601</v>
      </c>
    </row>
    <row r="1375" spans="3:5" x14ac:dyDescent="0.25">
      <c r="C1375" s="1">
        <v>11523.9317392762</v>
      </c>
      <c r="D1375" s="1">
        <v>0.27850305944207876</v>
      </c>
      <c r="E1375" s="1">
        <v>2.5551700296051019</v>
      </c>
    </row>
    <row r="1376" spans="3:5" x14ac:dyDescent="0.25">
      <c r="C1376" s="1">
        <v>11533.872180811401</v>
      </c>
      <c r="D1376" s="1">
        <v>0.27811087025819092</v>
      </c>
      <c r="E1376" s="1">
        <v>2.5557820359438685</v>
      </c>
    </row>
    <row r="1377" spans="3:5" x14ac:dyDescent="0.25">
      <c r="C1377" s="1">
        <v>11543.8094602701</v>
      </c>
      <c r="D1377" s="1">
        <v>0.27771951233774339</v>
      </c>
      <c r="E1377" s="1">
        <v>2.5563936060152721</v>
      </c>
    </row>
    <row r="1378" spans="3:5" x14ac:dyDescent="0.25">
      <c r="C1378" s="1">
        <v>11553.743574927999</v>
      </c>
      <c r="D1378" s="1">
        <v>0.27732898195982814</v>
      </c>
      <c r="E1378" s="1">
        <v>2.5570047425839655</v>
      </c>
    </row>
    <row r="1379" spans="3:5" x14ac:dyDescent="0.25">
      <c r="C1379" s="1">
        <v>11564.336472514</v>
      </c>
      <c r="D1379" s="1">
        <v>0.27691332423954251</v>
      </c>
      <c r="E1379" s="1">
        <v>2.5576561468023176</v>
      </c>
    </row>
    <row r="1380" spans="3:5" x14ac:dyDescent="0.25">
      <c r="C1380" s="1">
        <v>11574.264037954001</v>
      </c>
      <c r="D1380" s="1">
        <v>0.27652449259749745</v>
      </c>
      <c r="E1380" s="1">
        <v>2.5582663959005076</v>
      </c>
    </row>
    <row r="1381" spans="3:5" x14ac:dyDescent="0.25">
      <c r="C1381" s="1">
        <v>11584.188430243799</v>
      </c>
      <c r="D1381" s="1">
        <v>0.27613647748161108</v>
      </c>
      <c r="E1381" s="1">
        <v>2.5588762195013617</v>
      </c>
    </row>
    <row r="1382" spans="3:5" x14ac:dyDescent="0.25">
      <c r="C1382" s="1">
        <v>11594.109646662801</v>
      </c>
      <c r="D1382" s="1">
        <v>0.27574927542679206</v>
      </c>
      <c r="E1382" s="1">
        <v>2.5594856200611513</v>
      </c>
    </row>
    <row r="1383" spans="3:5" x14ac:dyDescent="0.25">
      <c r="C1383" s="1">
        <v>11604.0276844908</v>
      </c>
      <c r="D1383" s="1">
        <v>0.27536288302982848</v>
      </c>
      <c r="E1383" s="1">
        <v>2.5600945999603302</v>
      </c>
    </row>
    <row r="1384" spans="3:5" x14ac:dyDescent="0.25">
      <c r="C1384" s="1">
        <v>11613.942541008801</v>
      </c>
      <c r="D1384" s="17">
        <v>0.27497729694905915</v>
      </c>
      <c r="E1384" s="1">
        <v>2.5607031615034259</v>
      </c>
    </row>
    <row r="1385" spans="3:5" x14ac:dyDescent="0.25">
      <c r="C1385" s="1">
        <v>11623.8542134986</v>
      </c>
      <c r="D1385" s="1">
        <v>0.27459251390380879</v>
      </c>
      <c r="E1385" s="1">
        <v>2.5613113069193076</v>
      </c>
    </row>
    <row r="1386" spans="3:5" x14ac:dyDescent="0.25">
      <c r="C1386" s="1">
        <v>11633.762699242799</v>
      </c>
      <c r="D1386" s="1">
        <v>0.27420853067414641</v>
      </c>
      <c r="E1386" s="1">
        <v>2.5619190383609509</v>
      </c>
    </row>
    <row r="1387" spans="3:5" x14ac:dyDescent="0.25">
      <c r="C1387" s="1">
        <v>11643.667995525</v>
      </c>
      <c r="D1387" s="1">
        <v>0.27382534410038439</v>
      </c>
      <c r="E1387" s="1">
        <v>2.5625263579056123</v>
      </c>
    </row>
    <row r="1388" spans="3:5" x14ac:dyDescent="0.25">
      <c r="C1388" s="1">
        <v>11654.230126337099</v>
      </c>
      <c r="D1388" s="1">
        <v>0.27341748635545238</v>
      </c>
      <c r="E1388" s="1">
        <v>2.5631737136715147</v>
      </c>
    </row>
    <row r="1389" spans="3:5" x14ac:dyDescent="0.25">
      <c r="C1389" s="1">
        <v>11664.128822459999</v>
      </c>
      <c r="D1389" s="1">
        <v>0.27303593644791513</v>
      </c>
      <c r="E1389" s="1">
        <v>2.5637801882196745</v>
      </c>
    </row>
    <row r="1390" spans="3:5" x14ac:dyDescent="0.25">
      <c r="C1390" s="1">
        <v>11674.024320795899</v>
      </c>
      <c r="D1390" s="1">
        <v>0.27265517387815685</v>
      </c>
      <c r="E1390" s="1">
        <v>2.5643862567689659</v>
      </c>
    </row>
    <row r="1391" spans="3:5" x14ac:dyDescent="0.25">
      <c r="C1391" s="1">
        <v>11683.9166186317</v>
      </c>
      <c r="D1391" s="1">
        <v>0.2722751957273355</v>
      </c>
      <c r="E1391" s="1">
        <v>2.564991921089018</v>
      </c>
    </row>
    <row r="1392" spans="3:5" x14ac:dyDescent="0.25">
      <c r="C1392" s="1">
        <v>11693.8057132556</v>
      </c>
      <c r="D1392" s="1">
        <v>0.27189599913480067</v>
      </c>
      <c r="E1392" s="1">
        <v>2.5655971828739292</v>
      </c>
    </row>
    <row r="1393" spans="3:5" x14ac:dyDescent="0.25">
      <c r="C1393" s="1">
        <v>11703.6916019563</v>
      </c>
      <c r="D1393" s="1">
        <v>0.27151758129774195</v>
      </c>
      <c r="E1393" s="1">
        <v>2.5662020437422313</v>
      </c>
    </row>
    <row r="1394" spans="3:5" x14ac:dyDescent="0.25">
      <c r="C1394" s="1">
        <v>11714.2330132103</v>
      </c>
      <c r="D1394" s="17">
        <v>0.27111479087410495</v>
      </c>
      <c r="E1394" s="1">
        <v>2.5668467885066373</v>
      </c>
    </row>
    <row r="1395" spans="3:5" x14ac:dyDescent="0.25">
      <c r="C1395" s="1">
        <v>11724.1122677489</v>
      </c>
      <c r="D1395" s="1">
        <v>0.27073797382894527</v>
      </c>
      <c r="E1395" s="1">
        <v>2.5674508256194519</v>
      </c>
    </row>
    <row r="1396" spans="3:5" x14ac:dyDescent="0.25">
      <c r="C1396" s="1">
        <v>11733.988308055699</v>
      </c>
      <c r="D1396" s="1">
        <v>0.27036192729962516</v>
      </c>
      <c r="E1396" s="1">
        <v>2.5680544663097367</v>
      </c>
    </row>
    <row r="1397" spans="3:5" x14ac:dyDescent="0.25">
      <c r="C1397" s="1">
        <v>11743.861131423</v>
      </c>
      <c r="D1397" s="17">
        <v>0.26998664871400124</v>
      </c>
      <c r="E1397" s="1">
        <v>2.5686577118899137</v>
      </c>
    </row>
    <row r="1398" spans="3:5" x14ac:dyDescent="0.25">
      <c r="C1398" s="1">
        <v>11753.7307351442</v>
      </c>
      <c r="D1398" s="1">
        <v>0.269612135555372</v>
      </c>
      <c r="E1398" s="1">
        <v>2.5692605635977062</v>
      </c>
    </row>
    <row r="1399" spans="3:5" x14ac:dyDescent="0.25">
      <c r="C1399" s="1">
        <v>11763.5971165134</v>
      </c>
      <c r="D1399" s="1">
        <v>0.26923838536242273</v>
      </c>
      <c r="E1399" s="1">
        <v>2.569863022595654</v>
      </c>
    </row>
    <row r="1400" spans="3:5" x14ac:dyDescent="0.25">
      <c r="C1400" s="1">
        <v>11774.117701845</v>
      </c>
      <c r="D1400" s="1">
        <v>0.26884055673720675</v>
      </c>
      <c r="E1400" s="1">
        <v>2.5705052138974804</v>
      </c>
    </row>
    <row r="1401" spans="3:5" x14ac:dyDescent="0.25">
      <c r="C1401" s="1">
        <v>11783.9774151162</v>
      </c>
      <c r="D1401" s="1">
        <v>0.26846837577510407</v>
      </c>
      <c r="E1401" s="1">
        <v>2.5711068646580806</v>
      </c>
    </row>
    <row r="1402" spans="3:5" x14ac:dyDescent="0.25">
      <c r="C1402" s="1">
        <v>11793.8338977433</v>
      </c>
      <c r="D1402" s="1">
        <v>0.2680969505703461</v>
      </c>
      <c r="E1402" s="1">
        <v>2.5717081258082559</v>
      </c>
    </row>
    <row r="1403" spans="3:5" x14ac:dyDescent="0.25">
      <c r="C1403" s="1">
        <v>11803.6871470239</v>
      </c>
      <c r="D1403" s="1">
        <v>0.26772627888173539</v>
      </c>
      <c r="E1403" s="1">
        <v>2.5723089982071836</v>
      </c>
    </row>
    <row r="1404" spans="3:5" x14ac:dyDescent="0.25">
      <c r="C1404" s="1">
        <v>11814.1937126799</v>
      </c>
      <c r="D1404" s="1">
        <v>0.26733172382506809</v>
      </c>
      <c r="E1404" s="1">
        <v>2.5729495011586749</v>
      </c>
    </row>
    <row r="1405" spans="3:5" x14ac:dyDescent="0.25">
      <c r="C1405" s="1">
        <v>11824.0402711519</v>
      </c>
      <c r="D1405" s="1">
        <v>0.26696260252853343</v>
      </c>
      <c r="E1405" s="1">
        <v>2.5735495725419368</v>
      </c>
    </row>
    <row r="1406" spans="3:5" x14ac:dyDescent="0.25">
      <c r="C1406" s="1">
        <v>11833.883587996301</v>
      </c>
      <c r="D1406" s="1">
        <v>0.26659422820420731</v>
      </c>
      <c r="E1406" s="1">
        <v>2.5741492573460079</v>
      </c>
    </row>
    <row r="1407" spans="3:5" x14ac:dyDescent="0.25">
      <c r="C1407" s="1">
        <v>11843.723660514301</v>
      </c>
      <c r="D1407" s="1">
        <v>0.2662265988239414</v>
      </c>
      <c r="E1407" s="1">
        <v>2.574748556128907</v>
      </c>
    </row>
    <row r="1408" spans="3:5" x14ac:dyDescent="0.25">
      <c r="C1408" s="1">
        <v>11853.5604860084</v>
      </c>
      <c r="D1408" s="1">
        <v>0.26585971241095607</v>
      </c>
      <c r="E1408" s="1">
        <v>2.5753474693748686</v>
      </c>
    </row>
    <row r="1409" spans="3:5" x14ac:dyDescent="0.25">
      <c r="C1409" s="1">
        <v>11864.049517888099</v>
      </c>
      <c r="D1409" s="1">
        <v>0.2654691836497316</v>
      </c>
      <c r="E1409" s="1">
        <v>2.5759858856847044</v>
      </c>
    </row>
    <row r="1410" spans="3:5" x14ac:dyDescent="0.25">
      <c r="C1410" s="1">
        <v>11873.8796243209</v>
      </c>
      <c r="D1410" s="1">
        <v>0.26510382665617649</v>
      </c>
      <c r="E1410" s="1">
        <v>2.5765840033734055</v>
      </c>
    </row>
    <row r="1411" spans="3:5" x14ac:dyDescent="0.25">
      <c r="C1411" s="1">
        <v>11883.706475462301</v>
      </c>
      <c r="D1411" s="17">
        <v>0.264739206883011</v>
      </c>
      <c r="E1411" s="1">
        <v>2.5771817365526752</v>
      </c>
    </row>
    <row r="1412" spans="3:5" x14ac:dyDescent="0.25">
      <c r="C1412" s="1">
        <v>11893.5300686181</v>
      </c>
      <c r="D1412" s="17">
        <v>0.26437532255760154</v>
      </c>
      <c r="E1412" s="1">
        <v>2.5777790854089164</v>
      </c>
    </row>
    <row r="1413" spans="3:5" x14ac:dyDescent="0.25">
      <c r="C1413" s="1">
        <v>11904.004973925799</v>
      </c>
      <c r="D1413" s="1">
        <v>0.26398798796294387</v>
      </c>
      <c r="E1413" s="1">
        <v>2.5784158340396206</v>
      </c>
    </row>
    <row r="1414" spans="3:5" x14ac:dyDescent="0.25">
      <c r="C1414" s="1">
        <v>11913.8218253782</v>
      </c>
      <c r="D1414" s="1">
        <v>0.26362561815580166</v>
      </c>
      <c r="E1414" s="1">
        <v>2.579012388906933</v>
      </c>
    </row>
    <row r="1415" spans="3:5" x14ac:dyDescent="0.25">
      <c r="C1415" s="1">
        <v>11923.6354105887</v>
      </c>
      <c r="D1415" s="17">
        <v>0.26326397866451345</v>
      </c>
      <c r="E1415" s="1">
        <v>2.5796085595700693</v>
      </c>
    </row>
    <row r="1416" spans="3:5" x14ac:dyDescent="0.25">
      <c r="C1416" s="1">
        <v>11934.0996316575</v>
      </c>
      <c r="D1416" s="1">
        <v>0.26287903306948324</v>
      </c>
      <c r="E1416" s="1">
        <v>2.5802440513426719</v>
      </c>
    </row>
    <row r="1417" spans="3:5" x14ac:dyDescent="0.25">
      <c r="C1417" s="1">
        <v>11943.906458110199</v>
      </c>
      <c r="D1417" s="1">
        <v>0.26251889795724126</v>
      </c>
      <c r="E1417" s="1">
        <v>2.5808394275603739</v>
      </c>
    </row>
    <row r="1418" spans="3:5" x14ac:dyDescent="0.25">
      <c r="C1418" s="1">
        <v>11953.7100100732</v>
      </c>
      <c r="D1418" s="1">
        <v>0.26215948847782955</v>
      </c>
      <c r="E1418" s="1">
        <v>2.5814344190145757</v>
      </c>
    </row>
    <row r="1419" spans="3:5" x14ac:dyDescent="0.25">
      <c r="C1419" s="1">
        <v>11963.510284858699</v>
      </c>
      <c r="D1419" s="1">
        <v>0.26180080319900889</v>
      </c>
      <c r="E1419" s="1">
        <v>2.5820290253774618</v>
      </c>
    </row>
    <row r="1420" spans="3:5" x14ac:dyDescent="0.25">
      <c r="C1420" s="1">
        <v>11973.9602960917</v>
      </c>
      <c r="D1420" s="1">
        <v>0.26141900223733239</v>
      </c>
      <c r="E1420" s="1">
        <v>2.5826628472570992</v>
      </c>
    </row>
    <row r="1421" spans="3:5" x14ac:dyDescent="0.25">
      <c r="C1421" s="1">
        <v>11983.7537895308</v>
      </c>
      <c r="D1421" s="1">
        <v>0.2610618092983279</v>
      </c>
      <c r="E1421" s="1">
        <v>2.5832566564195676</v>
      </c>
    </row>
    <row r="1422" spans="3:5" x14ac:dyDescent="0.25">
      <c r="C1422" s="1">
        <v>11993.5439975559</v>
      </c>
      <c r="D1422" s="1">
        <v>0.26070533645256888</v>
      </c>
      <c r="E1422" s="1">
        <v>2.583850079041937</v>
      </c>
    </row>
    <row r="1423" spans="3:5" x14ac:dyDescent="0.25">
      <c r="C1423" s="1">
        <v>12003.983261835399</v>
      </c>
      <c r="D1423" s="1">
        <v>0.26032589104776194</v>
      </c>
      <c r="E1423" s="1">
        <v>2.5844826364240143</v>
      </c>
    </row>
    <row r="1424" spans="3:5" x14ac:dyDescent="0.25">
      <c r="C1424" s="1">
        <v>12013.7666715003</v>
      </c>
      <c r="D1424" s="1">
        <v>0.25997090248918142</v>
      </c>
      <c r="E1424" s="1">
        <v>2.5850752581659422</v>
      </c>
    </row>
    <row r="1425" spans="3:5" x14ac:dyDescent="0.25">
      <c r="C1425" s="1">
        <v>12023.546787523001</v>
      </c>
      <c r="D1425" s="1">
        <v>0.25961663033557536</v>
      </c>
      <c r="E1425" s="1">
        <v>2.5856674912567148</v>
      </c>
    </row>
    <row r="1426" spans="3:5" x14ac:dyDescent="0.25">
      <c r="C1426" s="1">
        <v>12033.9752779338</v>
      </c>
      <c r="D1426" s="1">
        <v>0.25923952842108755</v>
      </c>
      <c r="E1426" s="1">
        <v>2.5862987772370385</v>
      </c>
    </row>
    <row r="1427" spans="3:5" x14ac:dyDescent="0.25">
      <c r="C1427" s="1">
        <v>12043.7485786001</v>
      </c>
      <c r="D1427" s="1">
        <v>0.25888673335478196</v>
      </c>
      <c r="E1427" s="1">
        <v>2.5868902044065201</v>
      </c>
    </row>
    <row r="1428" spans="3:5" x14ac:dyDescent="0.25">
      <c r="C1428" s="1">
        <v>12053.5185774044</v>
      </c>
      <c r="D1428" s="1">
        <v>0.2585346514111253</v>
      </c>
      <c r="E1428" s="1">
        <v>2.5874812401596197</v>
      </c>
    </row>
    <row r="1429" spans="3:5" x14ac:dyDescent="0.25">
      <c r="C1429" s="1">
        <v>12063.9362670588</v>
      </c>
      <c r="D1429" s="1">
        <v>0.25815988224899145</v>
      </c>
      <c r="E1429" s="1">
        <v>2.58811124569303</v>
      </c>
    </row>
    <row r="1430" spans="3:5" x14ac:dyDescent="0.25">
      <c r="C1430" s="1">
        <v>12073.6994335282</v>
      </c>
      <c r="D1430" s="1">
        <v>0.25780927101861573</v>
      </c>
      <c r="E1430" s="1">
        <v>2.588701469139985</v>
      </c>
    </row>
    <row r="1431" spans="3:5" x14ac:dyDescent="0.25">
      <c r="C1431" s="1">
        <v>12083.4592899244</v>
      </c>
      <c r="D1431" s="1">
        <v>0.25745937002191988</v>
      </c>
      <c r="E1431" s="1">
        <v>2.5892912977588134</v>
      </c>
    </row>
    <row r="1432" spans="3:5" x14ac:dyDescent="0.25">
      <c r="C1432" s="1">
        <v>12093.8661519627</v>
      </c>
      <c r="D1432" s="1">
        <v>0.25708692415990542</v>
      </c>
      <c r="E1432" s="1">
        <v>2.58992001168702</v>
      </c>
    </row>
    <row r="1433" spans="3:5" x14ac:dyDescent="0.25">
      <c r="C1433" s="1">
        <v>12103.619159063001</v>
      </c>
      <c r="D1433" s="1">
        <v>0.2567384883013093</v>
      </c>
      <c r="E1433" s="1">
        <v>2.5905090202888172</v>
      </c>
    </row>
    <row r="1434" spans="3:5" x14ac:dyDescent="0.25">
      <c r="C1434" s="1">
        <v>12113.368847887499</v>
      </c>
      <c r="D1434" s="17">
        <v>0.25639076016728191</v>
      </c>
      <c r="E1434" s="1">
        <v>2.5910976300138646</v>
      </c>
    </row>
    <row r="1435" spans="3:5" x14ac:dyDescent="0.25">
      <c r="C1435" s="1">
        <v>12123.764855477901</v>
      </c>
      <c r="D1435" s="17">
        <v>0.25602062939632675</v>
      </c>
      <c r="E1435" s="1">
        <v>2.5917250390943005</v>
      </c>
    </row>
    <row r="1436" spans="3:5" x14ac:dyDescent="0.25">
      <c r="C1436" s="1">
        <v>12133.507678063101</v>
      </c>
      <c r="D1436" s="1">
        <v>0.25567436159707868</v>
      </c>
      <c r="E1436" s="1">
        <v>2.5923128197842669</v>
      </c>
    </row>
    <row r="1437" spans="3:5" x14ac:dyDescent="0.25">
      <c r="C1437" s="1">
        <v>12143.8963555794</v>
      </c>
      <c r="D1437" s="17">
        <v>0.25530578697099515</v>
      </c>
      <c r="E1437" s="1">
        <v>2.5929393410081811</v>
      </c>
    </row>
    <row r="1438" spans="3:5" x14ac:dyDescent="0.25">
      <c r="C1438" s="1">
        <v>12153.632300517</v>
      </c>
      <c r="D1438" s="1">
        <v>0.25496097669115891</v>
      </c>
      <c r="E1438" s="1">
        <v>2.593526285858577</v>
      </c>
    </row>
    <row r="1439" spans="3:5" x14ac:dyDescent="0.25">
      <c r="C1439" s="1">
        <v>12163.3649134673</v>
      </c>
      <c r="D1439" s="1">
        <v>0.25461687075027073</v>
      </c>
      <c r="E1439" s="1">
        <v>2.5941128236556321</v>
      </c>
    </row>
    <row r="1440" spans="3:5" x14ac:dyDescent="0.25">
      <c r="C1440" s="1">
        <v>12173.7426916843</v>
      </c>
      <c r="D1440" s="1">
        <v>0.25425060013779111</v>
      </c>
      <c r="E1440" s="1">
        <v>2.5947380132873281</v>
      </c>
    </row>
    <row r="1441" spans="3:5" x14ac:dyDescent="0.25">
      <c r="C1441" s="1">
        <v>12183.468410073299</v>
      </c>
      <c r="D1441" s="1">
        <v>0.253907948143967</v>
      </c>
      <c r="E1441" s="1">
        <v>2.5953237040847701</v>
      </c>
    </row>
    <row r="1442" spans="3:5" x14ac:dyDescent="0.25">
      <c r="C1442" s="1">
        <v>12193.8388280168</v>
      </c>
      <c r="D1442" s="1">
        <v>0.25354322729409717</v>
      </c>
      <c r="E1442" s="1">
        <v>2.5959479859367973</v>
      </c>
    </row>
    <row r="1443" spans="3:5" x14ac:dyDescent="0.25">
      <c r="C1443" s="1">
        <v>12203.5576404562</v>
      </c>
      <c r="D1443" s="1">
        <v>0.25320202723560059</v>
      </c>
      <c r="E1443" s="1">
        <v>2.5965328215073273</v>
      </c>
    </row>
    <row r="1444" spans="3:5" x14ac:dyDescent="0.25">
      <c r="C1444" s="1">
        <v>12213.920685982799</v>
      </c>
      <c r="D1444" s="1">
        <v>0.25283885416844165</v>
      </c>
      <c r="E1444" s="1">
        <v>2.5971561865037853</v>
      </c>
    </row>
    <row r="1445" spans="3:5" x14ac:dyDescent="0.25">
      <c r="C1445" s="1">
        <v>12223.632581092401</v>
      </c>
      <c r="D1445" s="1">
        <v>0.25249910434257417</v>
      </c>
      <c r="E1445" s="1">
        <v>2.597740158059251</v>
      </c>
    </row>
    <row r="1446" spans="3:5" x14ac:dyDescent="0.25">
      <c r="C1446" s="1">
        <v>12233.3411250238</v>
      </c>
      <c r="D1446" s="1">
        <v>0.2521600557205359</v>
      </c>
      <c r="E1446" s="1">
        <v>2.598323708223222</v>
      </c>
    </row>
    <row r="1447" spans="3:5" x14ac:dyDescent="0.25">
      <c r="C1447" s="1">
        <v>12243.693208475301</v>
      </c>
      <c r="D1447" s="1">
        <v>0.251799176407838</v>
      </c>
      <c r="E1447" s="1">
        <v>2.5989456947290153</v>
      </c>
    </row>
    <row r="1448" spans="3:5" x14ac:dyDescent="0.25">
      <c r="C1448" s="1">
        <v>12253.394818204901</v>
      </c>
      <c r="D1448" s="1">
        <v>0.25146157604317332</v>
      </c>
      <c r="E1448" s="1">
        <v>2.5995283668199396</v>
      </c>
    </row>
    <row r="1449" spans="3:5" x14ac:dyDescent="0.25">
      <c r="C1449" s="1">
        <v>12263.739499114799</v>
      </c>
      <c r="D1449" s="1">
        <v>0.25110224098264333</v>
      </c>
      <c r="E1449" s="1">
        <v>2.6001494113728878</v>
      </c>
    </row>
    <row r="1450" spans="3:5" x14ac:dyDescent="0.25">
      <c r="C1450" s="1">
        <v>12273.4341632826</v>
      </c>
      <c r="D1450" s="17">
        <v>0.25076608790345589</v>
      </c>
      <c r="E1450" s="1">
        <v>2.6007311952424614</v>
      </c>
    </row>
    <row r="1451" spans="3:5" x14ac:dyDescent="0.25">
      <c r="C1451" s="1">
        <v>12283.771429537701</v>
      </c>
      <c r="D1451" s="1">
        <v>0.25040829620867577</v>
      </c>
      <c r="E1451" s="1">
        <v>2.6013512867317239</v>
      </c>
    </row>
    <row r="1452" spans="3:5" x14ac:dyDescent="0.25">
      <c r="C1452" s="1">
        <v>12293.4591367918</v>
      </c>
      <c r="D1452" s="1">
        <v>0.25007358972279037</v>
      </c>
      <c r="E1452" s="1">
        <v>2.6019321716973316</v>
      </c>
    </row>
    <row r="1453" spans="3:5" x14ac:dyDescent="0.25">
      <c r="C1453" s="1">
        <v>12303.7889762878</v>
      </c>
      <c r="D1453" s="1">
        <v>0.24971734080095076</v>
      </c>
      <c r="E1453" s="1">
        <v>2.6025512984469086</v>
      </c>
    </row>
    <row r="1454" spans="3:5" x14ac:dyDescent="0.25">
      <c r="C1454" s="1">
        <v>12313.4697152843</v>
      </c>
      <c r="D1454" s="1">
        <v>0.24938408048713812</v>
      </c>
      <c r="E1454" s="1">
        <v>2.6031312733003662</v>
      </c>
    </row>
    <row r="1455" spans="3:5" x14ac:dyDescent="0.25">
      <c r="C1455" s="1">
        <v>12323.7921159254</v>
      </c>
      <c r="D1455" s="1">
        <v>0.24902937403022052</v>
      </c>
      <c r="E1455" s="1">
        <v>2.6037494230776068</v>
      </c>
    </row>
    <row r="1456" spans="3:5" x14ac:dyDescent="0.25">
      <c r="C1456" s="1">
        <v>12333.4658753286</v>
      </c>
      <c r="D1456" s="1">
        <v>0.24869755972985552</v>
      </c>
      <c r="E1456" s="1">
        <v>2.6043284760933836</v>
      </c>
    </row>
    <row r="1457" spans="3:5" x14ac:dyDescent="0.25">
      <c r="C1457" s="1">
        <v>12343.780825027899</v>
      </c>
      <c r="D1457" s="1">
        <v>0.24834439570523714</v>
      </c>
      <c r="E1457" s="1">
        <v>2.6049456361187393</v>
      </c>
    </row>
    <row r="1458" spans="3:5" x14ac:dyDescent="0.25">
      <c r="C1458" s="1">
        <v>12353.4475935104</v>
      </c>
      <c r="D1458" s="17">
        <v>0.24801402751378832</v>
      </c>
      <c r="E1458" s="1">
        <v>2.6055237550627033</v>
      </c>
    </row>
    <row r="1459" spans="3:5" x14ac:dyDescent="0.25">
      <c r="C1459" s="1">
        <v>12363.7550801896</v>
      </c>
      <c r="D1459" s="17">
        <v>0.24766240615537272</v>
      </c>
      <c r="E1459" s="1">
        <v>2.6061399120188193</v>
      </c>
    </row>
    <row r="1460" spans="3:5" x14ac:dyDescent="0.25">
      <c r="C1460" s="1">
        <v>12373.414846432001</v>
      </c>
      <c r="D1460" s="1">
        <v>0.24733348441386682</v>
      </c>
      <c r="E1460" s="1">
        <v>2.6067170841572582</v>
      </c>
    </row>
    <row r="1461" spans="3:5" x14ac:dyDescent="0.25">
      <c r="C1461" s="1">
        <v>12383.7148580215</v>
      </c>
      <c r="D1461" s="1">
        <v>0.2469834062130547</v>
      </c>
      <c r="E1461" s="1">
        <v>2.6073322241985899</v>
      </c>
    </row>
    <row r="1462" spans="3:5" x14ac:dyDescent="0.25">
      <c r="C1462" s="1">
        <v>12393.367610712899</v>
      </c>
      <c r="D1462" s="1">
        <v>0.24665593149953424</v>
      </c>
      <c r="E1462" s="1">
        <v>2.6079084363074823</v>
      </c>
    </row>
    <row r="1463" spans="3:5" x14ac:dyDescent="0.25">
      <c r="C1463" s="1">
        <v>12403.6601351518</v>
      </c>
      <c r="D1463" s="1">
        <v>0.24630739719588335</v>
      </c>
      <c r="E1463" s="1">
        <v>2.608522545070711</v>
      </c>
    </row>
    <row r="1464" spans="3:5" x14ac:dyDescent="0.25">
      <c r="C1464" s="1">
        <v>12413.3058629892</v>
      </c>
      <c r="D1464" s="1">
        <v>0.24598137031706302</v>
      </c>
      <c r="E1464" s="1">
        <v>2.6090977834448861</v>
      </c>
    </row>
    <row r="1465" spans="3:5" x14ac:dyDescent="0.25">
      <c r="C1465" s="1">
        <v>12423.590888225701</v>
      </c>
      <c r="D1465" s="1">
        <v>0.24563438088948275</v>
      </c>
      <c r="E1465" s="1">
        <v>2.60971084605865</v>
      </c>
    </row>
    <row r="1466" spans="3:5" x14ac:dyDescent="0.25">
      <c r="C1466" s="1">
        <v>12433.229579914399</v>
      </c>
      <c r="D1466" s="1">
        <v>0.24530980287200266</v>
      </c>
      <c r="E1466" s="1">
        <v>2.6102850965218964</v>
      </c>
    </row>
    <row r="1467" spans="3:5" x14ac:dyDescent="0.25">
      <c r="C1467" s="1">
        <v>12443.5070939051</v>
      </c>
      <c r="D1467" s="1">
        <v>0.24496435952938023</v>
      </c>
      <c r="E1467" s="1">
        <v>2.6108970976177845</v>
      </c>
    </row>
    <row r="1468" spans="3:5" x14ac:dyDescent="0.25">
      <c r="C1468" s="1">
        <v>12453.7807264147</v>
      </c>
      <c r="D1468" s="1">
        <v>0.24461971471213695</v>
      </c>
      <c r="E1468" s="1">
        <v>2.6115085446600581</v>
      </c>
    </row>
    <row r="1469" spans="3:5" x14ac:dyDescent="0.25">
      <c r="C1469" s="1">
        <v>12463.408728869301</v>
      </c>
      <c r="D1469" s="1">
        <v>0.24429733578374013</v>
      </c>
      <c r="E1469" s="1">
        <v>2.6120812692555009</v>
      </c>
    </row>
    <row r="1470" spans="3:5" x14ac:dyDescent="0.25">
      <c r="C1470" s="1">
        <v>12473.674831890799</v>
      </c>
      <c r="D1470" s="1">
        <v>0.24395423930311133</v>
      </c>
      <c r="E1470" s="1">
        <v>2.6126916305545786</v>
      </c>
    </row>
    <row r="1471" spans="3:5" x14ac:dyDescent="0.25">
      <c r="C1471" s="1">
        <v>12483.2957698144</v>
      </c>
      <c r="D1471" s="1">
        <v>0.24363331273555411</v>
      </c>
      <c r="E1471" s="1">
        <v>2.6132633295527596</v>
      </c>
    </row>
    <row r="1472" spans="3:5" x14ac:dyDescent="0.25">
      <c r="C1472" s="1">
        <v>12493.554331326801</v>
      </c>
      <c r="D1472" s="1">
        <v>0.24329176633922089</v>
      </c>
      <c r="E1472" s="1">
        <v>2.6138725885371206</v>
      </c>
    </row>
    <row r="1473" spans="3:5" x14ac:dyDescent="0.25">
      <c r="C1473" s="1">
        <v>12503.168193453699</v>
      </c>
      <c r="D1473" s="1">
        <v>0.24297229386496988</v>
      </c>
      <c r="E1473" s="1">
        <v>2.6144432461859362</v>
      </c>
    </row>
    <row r="1474" spans="3:5" x14ac:dyDescent="0.25">
      <c r="C1474" s="1">
        <v>12513.4192014447</v>
      </c>
      <c r="D1474" s="1">
        <v>0.24263229949883347</v>
      </c>
      <c r="E1474" s="1">
        <v>2.615051385825621</v>
      </c>
    </row>
    <row r="1475" spans="3:5" x14ac:dyDescent="0.25">
      <c r="C1475" s="1">
        <v>12523.666306146901</v>
      </c>
      <c r="D1475" s="1">
        <v>0.24229310700422979</v>
      </c>
      <c r="E1475" s="1">
        <v>2.6156589409289763</v>
      </c>
    </row>
    <row r="1476" spans="3:5" x14ac:dyDescent="0.25">
      <c r="C1476" s="1">
        <v>12533.2694189838</v>
      </c>
      <c r="D1476" s="1">
        <v>0.24197584283058249</v>
      </c>
      <c r="E1476" s="1">
        <v>2.6162279887677058</v>
      </c>
    </row>
    <row r="1477" spans="3:5" x14ac:dyDescent="0.25">
      <c r="C1477" s="1">
        <v>12543.508951969299</v>
      </c>
      <c r="D1477" s="1">
        <v>0.24163820567382133</v>
      </c>
      <c r="E1477" s="1">
        <v>2.6168343978591886</v>
      </c>
    </row>
    <row r="1478" spans="3:5" x14ac:dyDescent="0.25">
      <c r="C1478" s="1">
        <v>12553.104960700501</v>
      </c>
      <c r="D1478" s="1">
        <v>0.24132240073603506</v>
      </c>
      <c r="E1478" s="1">
        <v>2.6174023628632317</v>
      </c>
    </row>
    <row r="1479" spans="3:5" x14ac:dyDescent="0.25">
      <c r="C1479" s="1">
        <v>12563.3369099794</v>
      </c>
      <c r="D1479" s="1">
        <v>0.24098632132104769</v>
      </c>
      <c r="E1479" s="1">
        <v>2.6180076078126118</v>
      </c>
    </row>
    <row r="1480" spans="3:5" x14ac:dyDescent="0.25">
      <c r="C1480" s="1">
        <v>12573.564940398899</v>
      </c>
      <c r="D1480" s="1">
        <v>0.24065104689726291</v>
      </c>
      <c r="E1480" s="1">
        <v>2.6186122446838369</v>
      </c>
    </row>
    <row r="1481" spans="3:5" x14ac:dyDescent="0.25">
      <c r="C1481" s="1">
        <v>12583.1501569596</v>
      </c>
      <c r="D1481" s="1">
        <v>0.24033745884863777</v>
      </c>
      <c r="E1481" s="1">
        <v>2.6191785350495231</v>
      </c>
    </row>
    <row r="1482" spans="3:5" x14ac:dyDescent="0.25">
      <c r="C1482" s="1">
        <v>12593.370585511</v>
      </c>
      <c r="D1482" s="17">
        <v>0.24000374612523445</v>
      </c>
      <c r="E1482" s="1">
        <v>2.6197819795016408</v>
      </c>
    </row>
    <row r="1483" spans="3:5" x14ac:dyDescent="0.25">
      <c r="C1483" s="1">
        <v>12603.587085834701</v>
      </c>
      <c r="D1483" s="1">
        <v>0.2396708405287209</v>
      </c>
      <c r="E1483" s="1">
        <v>2.6203848010427282</v>
      </c>
    </row>
    <row r="1484" spans="3:5" x14ac:dyDescent="0.25">
      <c r="C1484" s="1">
        <v>12613.1614844254</v>
      </c>
      <c r="D1484" s="1">
        <v>0.23935947524916501</v>
      </c>
      <c r="E1484" s="1">
        <v>2.6209493759239293</v>
      </c>
    </row>
    <row r="1485" spans="3:5" x14ac:dyDescent="0.25">
      <c r="C1485" s="1">
        <v>12623.37036474</v>
      </c>
      <c r="D1485" s="1">
        <v>0.23902813566156156</v>
      </c>
      <c r="E1485" s="1">
        <v>2.6215509758577928</v>
      </c>
    </row>
    <row r="1486" spans="3:5" x14ac:dyDescent="0.25">
      <c r="C1486" s="1">
        <v>12633.5753074691</v>
      </c>
      <c r="D1486" s="1">
        <v>0.23869760550906904</v>
      </c>
      <c r="E1486" s="1">
        <v>2.6221519375890319</v>
      </c>
    </row>
    <row r="1487" spans="3:5" x14ac:dyDescent="0.25">
      <c r="C1487" s="1">
        <v>12643.1388623193</v>
      </c>
      <c r="D1487" s="1">
        <v>0.23838846935360913</v>
      </c>
      <c r="E1487" s="1">
        <v>2.6227147548764629</v>
      </c>
    </row>
    <row r="1488" spans="3:5" x14ac:dyDescent="0.25">
      <c r="C1488" s="1">
        <v>12653.336166919</v>
      </c>
      <c r="D1488" s="1">
        <v>0.23805950983689628</v>
      </c>
      <c r="E1488" s="1">
        <v>2.6233144649468989</v>
      </c>
    </row>
    <row r="1489" spans="3:5" x14ac:dyDescent="0.25">
      <c r="C1489" s="1">
        <v>12663.5295245859</v>
      </c>
      <c r="D1489" s="1">
        <v>0.23773136221972657</v>
      </c>
      <c r="E1489" s="1">
        <v>2.6239135210883791</v>
      </c>
    </row>
    <row r="1490" spans="3:5" x14ac:dyDescent="0.25">
      <c r="C1490" s="1">
        <v>12673.0822099544</v>
      </c>
      <c r="D1490" s="17">
        <v>0.23742446197313982</v>
      </c>
      <c r="E1490" s="1">
        <v>2.6244745374764173</v>
      </c>
    </row>
    <row r="1491" spans="3:5" x14ac:dyDescent="0.25">
      <c r="C1491" s="1">
        <v>12683.267911392</v>
      </c>
      <c r="D1491" s="1">
        <v>0.23709788990533931</v>
      </c>
      <c r="E1491" s="1">
        <v>2.6250723110852672</v>
      </c>
    </row>
    <row r="1492" spans="3:5" x14ac:dyDescent="0.25">
      <c r="C1492" s="1">
        <v>12693.4496565603</v>
      </c>
      <c r="D1492" s="1">
        <v>0.23677213234121752</v>
      </c>
      <c r="E1492" s="1">
        <v>2.6256694146291943</v>
      </c>
    </row>
    <row r="1493" spans="3:5" x14ac:dyDescent="0.25">
      <c r="C1493" s="1">
        <v>12703.627442283399</v>
      </c>
      <c r="D1493" s="1">
        <v>0.23644719019612404</v>
      </c>
      <c r="E1493" s="1">
        <v>2.6262658425264109</v>
      </c>
    </row>
    <row r="1494" spans="3:5" x14ac:dyDescent="0.25">
      <c r="C1494" s="1">
        <v>12713.1655175949</v>
      </c>
      <c r="D1494" s="1">
        <v>0.23614329832744319</v>
      </c>
      <c r="E1494" s="1">
        <v>2.6268243750532356</v>
      </c>
    </row>
    <row r="1495" spans="3:5" x14ac:dyDescent="0.25">
      <c r="C1495" s="1">
        <v>12723.3356228594</v>
      </c>
      <c r="D1495" s="17">
        <v>0.23581993871271067</v>
      </c>
      <c r="E1495" s="1">
        <v>2.6274194778379485</v>
      </c>
    </row>
    <row r="1496" spans="3:5" x14ac:dyDescent="0.25">
      <c r="C1496" s="1">
        <v>12733.501759356401</v>
      </c>
      <c r="D1496" s="17">
        <v>0.23549739728305874</v>
      </c>
      <c r="E1496" s="1">
        <v>2.6280138883306341</v>
      </c>
    </row>
    <row r="1497" spans="3:5" x14ac:dyDescent="0.25">
      <c r="C1497" s="1">
        <v>12743.0289050552</v>
      </c>
      <c r="D1497" s="1">
        <v>0.23519575862961717</v>
      </c>
      <c r="E1497" s="1">
        <v>2.6285705143151237</v>
      </c>
    </row>
    <row r="1498" spans="3:5" x14ac:dyDescent="0.25">
      <c r="C1498" s="1">
        <v>12753.1873430421</v>
      </c>
      <c r="D1498" s="1">
        <v>0.23487480519149195</v>
      </c>
      <c r="E1498" s="1">
        <v>2.6291635671012963</v>
      </c>
    </row>
    <row r="1499" spans="3:5" x14ac:dyDescent="0.25">
      <c r="C1499" s="1">
        <v>12763.341802949901</v>
      </c>
      <c r="D1499" s="1">
        <v>0.23455467280619602</v>
      </c>
      <c r="E1499" s="1">
        <v>2.6297559106011494</v>
      </c>
    </row>
    <row r="1500" spans="3:5" x14ac:dyDescent="0.25">
      <c r="C1500" s="1">
        <v>12773.492281611099</v>
      </c>
      <c r="D1500" s="1">
        <v>0.23423536247037391</v>
      </c>
      <c r="E1500" s="1">
        <v>2.6303475389544544</v>
      </c>
    </row>
    <row r="1501" spans="3:5" x14ac:dyDescent="0.25">
      <c r="C1501" s="1">
        <v>12783.0047367596</v>
      </c>
      <c r="D1501" s="1">
        <v>0.23393675651270329</v>
      </c>
      <c r="E1501" s="1">
        <v>2.6309015357945338</v>
      </c>
    </row>
    <row r="1502" spans="3:5" x14ac:dyDescent="0.25">
      <c r="C1502" s="1">
        <v>12793.147492746401</v>
      </c>
      <c r="D1502" s="1">
        <v>0.23361904176763582</v>
      </c>
      <c r="E1502" s="1">
        <v>2.6314917617412439</v>
      </c>
    </row>
    <row r="1503" spans="3:5" x14ac:dyDescent="0.25">
      <c r="C1503" s="1">
        <v>12803.286258189401</v>
      </c>
      <c r="D1503" s="1">
        <v>0.23330215205064797</v>
      </c>
      <c r="E1503" s="1">
        <v>2.6320812551221899</v>
      </c>
    </row>
    <row r="1504" spans="3:5" x14ac:dyDescent="0.25">
      <c r="C1504" s="1">
        <v>12813.421029925899</v>
      </c>
      <c r="D1504" s="1">
        <v>0.23298608839108526</v>
      </c>
      <c r="E1504" s="1">
        <v>2.6326700099411853</v>
      </c>
    </row>
    <row r="1505" spans="3:5" x14ac:dyDescent="0.25">
      <c r="C1505" s="1">
        <v>12823.551804794701</v>
      </c>
      <c r="D1505" s="1">
        <v>0.23267085182523162</v>
      </c>
      <c r="E1505" s="1">
        <v>2.6332580201698956</v>
      </c>
    </row>
    <row r="1506" spans="3:5" x14ac:dyDescent="0.25">
      <c r="C1506" s="1">
        <v>12833.045773456201</v>
      </c>
      <c r="D1506" s="1">
        <v>0.23237606964060142</v>
      </c>
      <c r="E1506" s="1">
        <v>2.6338085981326147</v>
      </c>
    </row>
    <row r="1507" spans="3:5" x14ac:dyDescent="0.25">
      <c r="C1507" s="1">
        <v>12843.1687954023</v>
      </c>
      <c r="D1507" s="1">
        <v>0.23206243853957376</v>
      </c>
      <c r="E1507" s="1">
        <v>2.6343951484501913</v>
      </c>
    </row>
    <row r="1508" spans="3:5" x14ac:dyDescent="0.25">
      <c r="C1508" s="1">
        <v>12853.2878112014</v>
      </c>
      <c r="D1508" s="1">
        <v>0.23174963760899936</v>
      </c>
      <c r="E1508" s="1">
        <v>2.6349809362968846</v>
      </c>
    </row>
    <row r="1509" spans="3:5" x14ac:dyDescent="0.25">
      <c r="C1509" s="1">
        <v>12863.402817697201</v>
      </c>
      <c r="D1509" s="1">
        <v>0.23143766790550679</v>
      </c>
      <c r="E1509" s="1">
        <v>2.6355659555304527</v>
      </c>
    </row>
    <row r="1510" spans="3:5" x14ac:dyDescent="0.25">
      <c r="C1510" s="1">
        <v>12873.5138117346</v>
      </c>
      <c r="D1510" s="1">
        <v>0.23112653048923648</v>
      </c>
      <c r="E1510" s="1">
        <v>2.636150199982779</v>
      </c>
    </row>
    <row r="1511" spans="3:5" x14ac:dyDescent="0.25">
      <c r="C1511" s="1">
        <v>12882.9892217126</v>
      </c>
      <c r="D1511" s="1">
        <v>0.23083559599296088</v>
      </c>
      <c r="E1511" s="1">
        <v>2.6366972199906509</v>
      </c>
    </row>
    <row r="1512" spans="3:5" x14ac:dyDescent="0.25">
      <c r="C1512" s="1">
        <v>12893.092432637701</v>
      </c>
      <c r="D1512" s="1">
        <v>0.23052607416119941</v>
      </c>
      <c r="E1512" s="1">
        <v>2.6372799456587162</v>
      </c>
    </row>
    <row r="1513" spans="3:5" x14ac:dyDescent="0.25">
      <c r="C1513" s="1">
        <v>12903.1916218433</v>
      </c>
      <c r="D1513" s="1">
        <v>0.23021738774627054</v>
      </c>
      <c r="E1513" s="1">
        <v>2.6378618782862375</v>
      </c>
    </row>
    <row r="1514" spans="3:5" x14ac:dyDescent="0.25">
      <c r="C1514" s="1">
        <v>12913.2867861792</v>
      </c>
      <c r="D1514" s="1">
        <v>0.22990953781649837</v>
      </c>
      <c r="E1514" s="1">
        <v>2.638443011613917</v>
      </c>
    </row>
    <row r="1515" spans="3:5" x14ac:dyDescent="0.25">
      <c r="C1515" s="1">
        <v>12923.3779224964</v>
      </c>
      <c r="D1515" s="1">
        <v>0.22960252544091575</v>
      </c>
      <c r="E1515" s="1">
        <v>2.6390233393619464</v>
      </c>
    </row>
    <row r="1516" spans="3:5" x14ac:dyDescent="0.25">
      <c r="C1516" s="1">
        <v>12933.4650276472</v>
      </c>
      <c r="D1516" s="1">
        <v>0.22929635168841522</v>
      </c>
      <c r="E1516" s="1">
        <v>2.6396028552316593</v>
      </c>
    </row>
    <row r="1517" spans="3:5" x14ac:dyDescent="0.25">
      <c r="C1517" s="1">
        <v>12942.91802481</v>
      </c>
      <c r="D1517" s="1">
        <v>0.22901007638531845</v>
      </c>
      <c r="E1517" s="1">
        <v>2.6401454083925753</v>
      </c>
    </row>
    <row r="1518" spans="3:5" x14ac:dyDescent="0.25">
      <c r="C1518" s="1">
        <v>12952.997310623199</v>
      </c>
      <c r="D1518" s="1">
        <v>0.22870553050323772</v>
      </c>
      <c r="E1518" s="1">
        <v>2.6407233332594635</v>
      </c>
    </row>
    <row r="1519" spans="3:5" x14ac:dyDescent="0.25">
      <c r="C1519" s="1">
        <v>12963.0725560308</v>
      </c>
      <c r="D1519" s="1">
        <v>0.22840182637732753</v>
      </c>
      <c r="E1519" s="1">
        <v>2.6413004276485017</v>
      </c>
    </row>
    <row r="1520" spans="3:5" x14ac:dyDescent="0.25">
      <c r="C1520" s="1">
        <v>12973.143757890201</v>
      </c>
      <c r="D1520" s="1">
        <v>0.2280989650699683</v>
      </c>
      <c r="E1520" s="1">
        <v>2.6418766851986764</v>
      </c>
    </row>
    <row r="1521" spans="3:5" x14ac:dyDescent="0.25">
      <c r="C1521" s="1">
        <v>12983.2109130597</v>
      </c>
      <c r="D1521" s="1">
        <v>0.22779694764027725</v>
      </c>
      <c r="E1521" s="1">
        <v>2.6424520995363991</v>
      </c>
    </row>
    <row r="1522" spans="3:5" x14ac:dyDescent="0.25">
      <c r="C1522" s="1">
        <v>12993.274018399299</v>
      </c>
      <c r="D1522" s="17">
        <v>0.22749577514363239</v>
      </c>
      <c r="E1522" s="1">
        <v>2.6430266642765154</v>
      </c>
    </row>
    <row r="1523" spans="3:5" x14ac:dyDescent="0.25">
      <c r="C1523" s="1">
        <v>13003.333070770001</v>
      </c>
      <c r="D1523" s="1">
        <v>0.22719544863090335</v>
      </c>
      <c r="E1523" s="1">
        <v>2.6436003730238817</v>
      </c>
    </row>
    <row r="1524" spans="3:5" x14ac:dyDescent="0.25">
      <c r="C1524" s="1">
        <v>13013.3880670339</v>
      </c>
      <c r="D1524" s="1">
        <v>0.22689596914806409</v>
      </c>
      <c r="E1524" s="1">
        <v>2.6441732193742209</v>
      </c>
    </row>
    <row r="1525" spans="3:5" x14ac:dyDescent="0.25">
      <c r="C1525" s="1">
        <v>13022.8109394735</v>
      </c>
      <c r="D1525" s="1">
        <v>0.22661597733305094</v>
      </c>
      <c r="E1525" s="1">
        <v>2.6447094738946655</v>
      </c>
    </row>
    <row r="1526" spans="3:5" x14ac:dyDescent="0.25">
      <c r="C1526" s="1">
        <v>13032.8580681065</v>
      </c>
      <c r="D1526" s="1">
        <v>0.2263181419249316</v>
      </c>
      <c r="E1526" s="1">
        <v>2.6452806311001185</v>
      </c>
    </row>
    <row r="1527" spans="3:5" x14ac:dyDescent="0.25">
      <c r="C1527" s="1">
        <v>13042.901131423199</v>
      </c>
      <c r="D1527" s="1">
        <v>0.22602115658370914</v>
      </c>
      <c r="E1527" s="1">
        <v>2.6458509070582634</v>
      </c>
    </row>
    <row r="1528" spans="3:5" x14ac:dyDescent="0.25">
      <c r="C1528" s="1">
        <v>13052.9401262909</v>
      </c>
      <c r="D1528" s="1">
        <v>0.22572502232936054</v>
      </c>
      <c r="E1528" s="1">
        <v>2.6464202953430642</v>
      </c>
    </row>
    <row r="1529" spans="3:5" x14ac:dyDescent="0.25">
      <c r="C1529" s="1">
        <v>13062.975049578001</v>
      </c>
      <c r="D1529" s="1">
        <v>0.22542974017377149</v>
      </c>
      <c r="E1529" s="1">
        <v>2.646988789526199</v>
      </c>
    </row>
    <row r="1530" spans="3:5" x14ac:dyDescent="0.25">
      <c r="C1530" s="1">
        <v>13073.005898154501</v>
      </c>
      <c r="D1530" s="17">
        <v>0.22513531112006135</v>
      </c>
      <c r="E1530" s="1">
        <v>2.6475563831785336</v>
      </c>
    </row>
    <row r="1531" spans="3:5" x14ac:dyDescent="0.25">
      <c r="C1531" s="1">
        <v>13083.032668891399</v>
      </c>
      <c r="D1531" s="1">
        <v>0.22484173616203607</v>
      </c>
      <c r="E1531" s="1">
        <v>2.6481230698713571</v>
      </c>
    </row>
    <row r="1532" spans="3:5" x14ac:dyDescent="0.25">
      <c r="C1532" s="1">
        <v>13093.055358661</v>
      </c>
      <c r="D1532" s="17">
        <v>0.22454901628365875</v>
      </c>
      <c r="E1532" s="1">
        <v>2.6486888431775948</v>
      </c>
    </row>
    <row r="1533" spans="3:5" x14ac:dyDescent="0.25">
      <c r="C1533" s="1">
        <v>13103.0739643371</v>
      </c>
      <c r="D1533" s="17">
        <v>0.22425715245814559</v>
      </c>
      <c r="E1533" s="1">
        <v>2.6492536966737545</v>
      </c>
    </row>
    <row r="1534" spans="3:5" x14ac:dyDescent="0.25">
      <c r="C1534" s="1">
        <v>13113.088482794499</v>
      </c>
      <c r="D1534" s="17">
        <v>0.22396614564791606</v>
      </c>
      <c r="E1534" s="1">
        <v>2.6498176239402338</v>
      </c>
    </row>
    <row r="1535" spans="3:5" x14ac:dyDescent="0.25">
      <c r="C1535" s="1">
        <v>13123.098910909401</v>
      </c>
      <c r="D1535" s="1">
        <v>0.22367599680312034</v>
      </c>
      <c r="E1535" s="1">
        <v>2.6503806185643866</v>
      </c>
    </row>
    <row r="1536" spans="3:5" x14ac:dyDescent="0.25">
      <c r="C1536" s="1">
        <v>13133.1052455593</v>
      </c>
      <c r="D1536" s="1">
        <v>0.22338670686203721</v>
      </c>
      <c r="E1536" s="1">
        <v>2.650942674139984</v>
      </c>
    </row>
    <row r="1537" spans="3:5" x14ac:dyDescent="0.25">
      <c r="C1537" s="1">
        <v>13143.107483623</v>
      </c>
      <c r="D1537" s="1">
        <v>0.22309827674968852</v>
      </c>
      <c r="E1537" s="1">
        <v>2.6515037842701363</v>
      </c>
    </row>
    <row r="1538" spans="3:5" x14ac:dyDescent="0.25">
      <c r="C1538" s="1">
        <v>13153.1056219804</v>
      </c>
      <c r="D1538" s="1">
        <v>0.2228107073776473</v>
      </c>
      <c r="E1538" s="1">
        <v>2.6520639425679122</v>
      </c>
    </row>
    <row r="1539" spans="3:5" x14ac:dyDescent="0.25">
      <c r="C1539" s="1">
        <v>13163.099657512799</v>
      </c>
      <c r="D1539" s="1">
        <v>0.22252399964318337</v>
      </c>
      <c r="E1539" s="1">
        <v>2.6526231426582569</v>
      </c>
    </row>
    <row r="1540" spans="3:5" x14ac:dyDescent="0.25">
      <c r="C1540" s="1">
        <v>13173.089587102901</v>
      </c>
      <c r="D1540" s="1">
        <v>0.22223815442889738</v>
      </c>
      <c r="E1540" s="1">
        <v>2.6531813781789664</v>
      </c>
    </row>
    <row r="1541" spans="3:5" x14ac:dyDescent="0.25">
      <c r="C1541" s="1">
        <v>13183.0754076344</v>
      </c>
      <c r="D1541" s="17">
        <v>0.22195317260193748</v>
      </c>
      <c r="E1541" s="1">
        <v>2.6537386427824883</v>
      </c>
    </row>
    <row r="1542" spans="3:5" x14ac:dyDescent="0.25">
      <c r="C1542" s="1">
        <v>13193.0571159926</v>
      </c>
      <c r="D1542" s="1">
        <v>0.22166905501365108</v>
      </c>
      <c r="E1542" s="1">
        <v>2.654294930136881</v>
      </c>
    </row>
    <row r="1543" spans="3:5" x14ac:dyDescent="0.25">
      <c r="C1543" s="1">
        <v>13203.034709063901</v>
      </c>
      <c r="D1543" s="1">
        <v>0.22138580249851381</v>
      </c>
      <c r="E1543" s="1">
        <v>2.6548502339281992</v>
      </c>
    </row>
    <row r="1544" spans="3:5" x14ac:dyDescent="0.25">
      <c r="C1544" s="1">
        <v>13213.008183735799</v>
      </c>
      <c r="D1544" s="1">
        <v>0.22110341587401927</v>
      </c>
      <c r="E1544" s="1">
        <v>2.6554045478610058</v>
      </c>
    </row>
    <row r="1545" spans="3:5" x14ac:dyDescent="0.25">
      <c r="C1545" s="1">
        <v>13222.977536897601</v>
      </c>
      <c r="D1545" s="1">
        <v>0.22082189593999879</v>
      </c>
      <c r="E1545" s="1">
        <v>2.6559578656600129</v>
      </c>
    </row>
    <row r="1546" spans="3:5" x14ac:dyDescent="0.25">
      <c r="C1546" s="1">
        <v>13232.9427654393</v>
      </c>
      <c r="D1546" s="1">
        <v>0.22054124347771187</v>
      </c>
      <c r="E1546" s="1">
        <v>2.6565101810721803</v>
      </c>
    </row>
    <row r="1547" spans="3:5" x14ac:dyDescent="0.25">
      <c r="C1547" s="1">
        <v>13242.9038662527</v>
      </c>
      <c r="D1547" s="1">
        <v>0.22026145924960105</v>
      </c>
      <c r="E1547" s="1">
        <v>2.6570614878675221</v>
      </c>
    </row>
    <row r="1548" spans="3:5" x14ac:dyDescent="0.25">
      <c r="C1548" s="1">
        <v>13252.8608362305</v>
      </c>
      <c r="D1548" s="1">
        <v>0.21998254399856543</v>
      </c>
      <c r="E1548" s="1">
        <v>2.6576117798408654</v>
      </c>
    </row>
    <row r="1549" spans="3:5" x14ac:dyDescent="0.25">
      <c r="C1549" s="1">
        <v>13262.8136722668</v>
      </c>
      <c r="D1549" s="1">
        <v>0.21970449844729623</v>
      </c>
      <c r="E1549" s="1">
        <v>2.658161050813503</v>
      </c>
    </row>
    <row r="1550" spans="3:5" x14ac:dyDescent="0.25">
      <c r="C1550" s="1">
        <v>13272.7623712572</v>
      </c>
      <c r="D1550" s="1">
        <v>0.21942732329786652</v>
      </c>
      <c r="E1550" s="1">
        <v>2.6587092946343471</v>
      </c>
    </row>
    <row r="1551" spans="3:5" x14ac:dyDescent="0.25">
      <c r="C1551" s="1">
        <v>13282.7069300983</v>
      </c>
      <c r="D1551" s="1">
        <v>0.2191510192309567</v>
      </c>
      <c r="E1551" s="1">
        <v>2.6592565051818178</v>
      </c>
    </row>
    <row r="1552" spans="3:5" x14ac:dyDescent="0.25">
      <c r="C1552" s="1">
        <v>13292.647345688199</v>
      </c>
      <c r="D1552" s="1">
        <v>0.21887558690557207</v>
      </c>
      <c r="E1552" s="1">
        <v>2.6598026763647642</v>
      </c>
    </row>
    <row r="1553" spans="3:5" x14ac:dyDescent="0.25">
      <c r="C1553" s="1">
        <v>13303.204494010801</v>
      </c>
      <c r="D1553" s="1">
        <v>0.21858389594107863</v>
      </c>
      <c r="E1553" s="1">
        <v>2.6603818376358843</v>
      </c>
    </row>
    <row r="1554" spans="3:5" x14ac:dyDescent="0.25">
      <c r="C1554" s="1">
        <v>13313.136354353799</v>
      </c>
      <c r="D1554" s="1">
        <v>0.21831026356652417</v>
      </c>
      <c r="E1554" s="1">
        <v>2.660925846033761</v>
      </c>
    </row>
    <row r="1555" spans="3:5" x14ac:dyDescent="0.25">
      <c r="C1555" s="1">
        <v>13323.064061953701</v>
      </c>
      <c r="D1555" s="1">
        <v>0.21803750480902573</v>
      </c>
      <c r="E1555" s="1">
        <v>2.6614687966217394</v>
      </c>
    </row>
    <row r="1556" spans="3:5" x14ac:dyDescent="0.25">
      <c r="C1556" s="1">
        <v>13332.9876137138</v>
      </c>
      <c r="D1556" s="1">
        <v>0.2177656202325482</v>
      </c>
      <c r="E1556" s="1">
        <v>2.6620106834500485</v>
      </c>
    </row>
    <row r="1557" spans="3:5" x14ac:dyDescent="0.25">
      <c r="C1557" s="1">
        <v>13342.9070065386</v>
      </c>
      <c r="D1557" s="1">
        <v>0.21749461037635798</v>
      </c>
      <c r="E1557" s="1">
        <v>2.6625515006073148</v>
      </c>
    </row>
    <row r="1558" spans="3:5" x14ac:dyDescent="0.25">
      <c r="C1558" s="1">
        <v>13352.8222373341</v>
      </c>
      <c r="D1558" s="1">
        <v>0.21722447575419523</v>
      </c>
      <c r="E1558" s="1">
        <v>2.6630912422226225</v>
      </c>
    </row>
    <row r="1559" spans="3:5" x14ac:dyDescent="0.25">
      <c r="C1559" s="1">
        <v>13362.733303007501</v>
      </c>
      <c r="D1559" s="1">
        <v>0.21695521685402874</v>
      </c>
      <c r="E1559" s="1">
        <v>2.6636299024664232</v>
      </c>
    </row>
    <row r="1560" spans="3:5" x14ac:dyDescent="0.25">
      <c r="C1560" s="1">
        <v>13372.640200467</v>
      </c>
      <c r="D1560" s="1">
        <v>0.21668683413716239</v>
      </c>
      <c r="E1560" s="1">
        <v>2.664167475552746</v>
      </c>
    </row>
    <row r="1561" spans="3:5" x14ac:dyDescent="0.25">
      <c r="C1561" s="1">
        <v>13383.161708436501</v>
      </c>
      <c r="D1561" s="1">
        <v>0.21640263802245507</v>
      </c>
      <c r="E1561" s="1">
        <v>2.6647374493343579</v>
      </c>
    </row>
    <row r="1562" spans="3:5" x14ac:dyDescent="0.25">
      <c r="C1562" s="1">
        <v>13393.059999196999</v>
      </c>
      <c r="D1562" s="17">
        <v>0.216136063774089</v>
      </c>
      <c r="E1562" s="1">
        <v>2.6652727620786734</v>
      </c>
    </row>
    <row r="1563" spans="3:5" x14ac:dyDescent="0.25">
      <c r="C1563" s="1">
        <v>13402.9541122841</v>
      </c>
      <c r="D1563" s="17">
        <v>0.21587036695091499</v>
      </c>
      <c r="E1563" s="1">
        <v>2.6658069702316367</v>
      </c>
    </row>
    <row r="1564" spans="3:5" x14ac:dyDescent="0.25">
      <c r="C1564" s="1">
        <v>13412.8440446114</v>
      </c>
      <c r="D1564" s="1">
        <v>0.21560554790070818</v>
      </c>
      <c r="E1564" s="1">
        <v>2.666340068199287</v>
      </c>
    </row>
    <row r="1565" spans="3:5" x14ac:dyDescent="0.25">
      <c r="C1565" s="1">
        <v>13422.7297930941</v>
      </c>
      <c r="D1565" s="1">
        <v>0.21534160694177396</v>
      </c>
      <c r="E1565" s="1">
        <v>2.6668720504391432</v>
      </c>
    </row>
    <row r="1566" spans="3:5" x14ac:dyDescent="0.25">
      <c r="C1566" s="1">
        <v>13432.611354648299</v>
      </c>
      <c r="D1566" s="1">
        <v>0.21507854436257134</v>
      </c>
      <c r="E1566" s="1">
        <v>2.6674029114614339</v>
      </c>
    </row>
    <row r="1567" spans="3:5" x14ac:dyDescent="0.25">
      <c r="C1567" s="1">
        <v>13443.105922721599</v>
      </c>
      <c r="D1567" s="1">
        <v>0.21480000310350378</v>
      </c>
      <c r="E1567" s="1">
        <v>2.6679657166976471</v>
      </c>
    </row>
    <row r="1568" spans="3:5" x14ac:dyDescent="0.25">
      <c r="C1568" s="1">
        <v>13452.978839003001</v>
      </c>
      <c r="D1568" s="1">
        <v>0.21453875296220759</v>
      </c>
      <c r="E1568" s="1">
        <v>2.6684942481062923</v>
      </c>
    </row>
    <row r="1569" spans="3:5" x14ac:dyDescent="0.25">
      <c r="C1569" s="1">
        <v>13462.847558920501</v>
      </c>
      <c r="D1569" s="1">
        <v>0.21427838189181458</v>
      </c>
      <c r="E1569" s="1">
        <v>2.6690216418311428</v>
      </c>
    </row>
    <row r="1570" spans="3:5" x14ac:dyDescent="0.25">
      <c r="C1570" s="1">
        <v>13472.7120793958</v>
      </c>
      <c r="D1570" s="1">
        <v>0.21401889005323782</v>
      </c>
      <c r="E1570" s="1">
        <v>2.6695478926142515</v>
      </c>
    </row>
    <row r="1571" spans="3:5" x14ac:dyDescent="0.25">
      <c r="C1571" s="1">
        <v>13482.5723973519</v>
      </c>
      <c r="D1571" s="1">
        <v>0.21376027757477645</v>
      </c>
      <c r="E1571" s="1">
        <v>2.6700729952584616</v>
      </c>
    </row>
    <row r="1572" spans="3:5" x14ac:dyDescent="0.25">
      <c r="C1572" s="1">
        <v>13493.044377026499</v>
      </c>
      <c r="D1572" s="1">
        <v>0.21348646543977723</v>
      </c>
      <c r="E1572" s="1">
        <v>2.6706296530564808</v>
      </c>
    </row>
    <row r="1573" spans="3:5" x14ac:dyDescent="0.25">
      <c r="C1573" s="1">
        <v>13502.8960175744</v>
      </c>
      <c r="D1573" s="1">
        <v>0.21322966690366507</v>
      </c>
      <c r="E1573" s="1">
        <v>2.671152371520606</v>
      </c>
    </row>
    <row r="1574" spans="3:5" x14ac:dyDescent="0.25">
      <c r="C1574" s="1">
        <v>13512.7434461879</v>
      </c>
      <c r="D1574" s="1">
        <v>0.21297374791106649</v>
      </c>
      <c r="E1574" s="1">
        <v>2.6716739263265712</v>
      </c>
    </row>
    <row r="1575" spans="3:5" x14ac:dyDescent="0.25">
      <c r="C1575" s="1">
        <v>13522.586659795201</v>
      </c>
      <c r="D1575" s="1">
        <v>0.21271870845147434</v>
      </c>
      <c r="E1575" s="1">
        <v>2.6721943125423255</v>
      </c>
    </row>
    <row r="1576" spans="3:5" x14ac:dyDescent="0.25">
      <c r="C1576" s="1">
        <v>13533.0404524233</v>
      </c>
      <c r="D1576" s="1">
        <v>0.21244869268071498</v>
      </c>
      <c r="E1576" s="1">
        <v>2.6727459370305668</v>
      </c>
    </row>
    <row r="1577" spans="3:5" x14ac:dyDescent="0.25">
      <c r="C1577" s="1">
        <v>13542.8749628851</v>
      </c>
      <c r="D1577" s="1">
        <v>0.21219546707258119</v>
      </c>
      <c r="E1577" s="1">
        <v>2.6732638977503784</v>
      </c>
    </row>
    <row r="1578" spans="3:5" x14ac:dyDescent="0.25">
      <c r="C1578" s="1">
        <v>13552.7052489418</v>
      </c>
      <c r="D1578" s="1">
        <v>0.21194312074232102</v>
      </c>
      <c r="E1578" s="1">
        <v>2.6737806752134068</v>
      </c>
    </row>
    <row r="1579" spans="3:5" x14ac:dyDescent="0.25">
      <c r="C1579" s="1">
        <v>13562.531307527201</v>
      </c>
      <c r="D1579" s="17">
        <v>0.21169165353182806</v>
      </c>
      <c r="E1579" s="1">
        <v>2.6742962647794939</v>
      </c>
    </row>
    <row r="1580" spans="3:5" x14ac:dyDescent="0.25">
      <c r="C1580" s="1">
        <v>13572.966859292301</v>
      </c>
      <c r="D1580" s="1">
        <v>0.21142543265551006</v>
      </c>
      <c r="E1580" s="1">
        <v>2.6748427720068486</v>
      </c>
    </row>
    <row r="1581" spans="3:5" x14ac:dyDescent="0.25">
      <c r="C1581" s="1">
        <v>13582.784189039499</v>
      </c>
      <c r="D1581" s="1">
        <v>0.211175777968718</v>
      </c>
      <c r="E1581" s="1">
        <v>2.6753558972073561</v>
      </c>
    </row>
    <row r="1582" spans="3:5" x14ac:dyDescent="0.25">
      <c r="C1582" s="1">
        <v>13592.5972819329</v>
      </c>
      <c r="D1582" s="1">
        <v>0.21092700168092038</v>
      </c>
      <c r="E1582" s="1">
        <v>2.6758678207801809</v>
      </c>
    </row>
    <row r="1583" spans="3:5" x14ac:dyDescent="0.25">
      <c r="C1583" s="1">
        <v>13603.0190473743</v>
      </c>
      <c r="D1583" s="1">
        <v>0.21066363898728313</v>
      </c>
      <c r="E1583" s="1">
        <v>2.676410418117174</v>
      </c>
    </row>
    <row r="1584" spans="3:5" x14ac:dyDescent="0.25">
      <c r="C1584" s="1">
        <v>13612.823392091001</v>
      </c>
      <c r="D1584" s="1">
        <v>0.21041667335975967</v>
      </c>
      <c r="E1584" s="1">
        <v>2.6769198497785767</v>
      </c>
    </row>
    <row r="1585" spans="3:5" x14ac:dyDescent="0.25">
      <c r="C1585" s="1">
        <v>13622.623490583699</v>
      </c>
      <c r="D1585" s="1">
        <v>0.21017058504174657</v>
      </c>
      <c r="E1585" s="1">
        <v>2.6774280668423853</v>
      </c>
    </row>
    <row r="1586" spans="3:5" x14ac:dyDescent="0.25">
      <c r="C1586" s="1">
        <v>13633.0314392122</v>
      </c>
      <c r="D1586" s="1">
        <v>0.20991007698373942</v>
      </c>
      <c r="E1586" s="1">
        <v>2.677966712092283</v>
      </c>
    </row>
    <row r="1587" spans="3:5" x14ac:dyDescent="0.25">
      <c r="C1587" s="1">
        <v>13642.8227702152</v>
      </c>
      <c r="D1587" s="1">
        <v>0.20966579668642482</v>
      </c>
      <c r="E1587" s="1">
        <v>2.6784724113176477</v>
      </c>
    </row>
    <row r="1588" spans="3:5" x14ac:dyDescent="0.25">
      <c r="C1588" s="1">
        <v>13652.6098456367</v>
      </c>
      <c r="D1588" s="17">
        <v>0.20942239222539372</v>
      </c>
      <c r="E1588" s="1">
        <v>2.6789768837842041</v>
      </c>
    </row>
    <row r="1589" spans="3:5" x14ac:dyDescent="0.25">
      <c r="C1589" s="1">
        <v>13663.003947003301</v>
      </c>
      <c r="D1589" s="1">
        <v>0.20916473400744473</v>
      </c>
      <c r="E1589" s="1">
        <v>2.6795115373814706</v>
      </c>
    </row>
    <row r="1590" spans="3:5" x14ac:dyDescent="0.25">
      <c r="C1590" s="1">
        <v>13672.782235647701</v>
      </c>
      <c r="D1590" s="1">
        <v>0.20892313412088037</v>
      </c>
      <c r="E1590" s="1">
        <v>2.6800134677996499</v>
      </c>
    </row>
    <row r="1591" spans="3:5" x14ac:dyDescent="0.25">
      <c r="C1591" s="1">
        <v>13682.556259365399</v>
      </c>
      <c r="D1591" s="1">
        <v>0.20868240819868711</v>
      </c>
      <c r="E1591" s="1">
        <v>2.6805141601547304</v>
      </c>
    </row>
    <row r="1592" spans="3:5" x14ac:dyDescent="0.25">
      <c r="C1592" s="1">
        <v>13692.9364830617</v>
      </c>
      <c r="D1592" s="1">
        <v>0.20842759372814101</v>
      </c>
      <c r="E1592" s="1">
        <v>2.6810447853218227</v>
      </c>
    </row>
    <row r="1593" spans="3:5" x14ac:dyDescent="0.25">
      <c r="C1593" s="1">
        <v>13702.701700740699</v>
      </c>
      <c r="D1593" s="1">
        <v>0.20818866809694136</v>
      </c>
      <c r="E1593" s="1">
        <v>2.6815429132351998</v>
      </c>
    </row>
    <row r="1594" spans="3:5" x14ac:dyDescent="0.25">
      <c r="C1594" s="1">
        <v>13712.4626441603</v>
      </c>
      <c r="D1594" s="1">
        <v>0.20795061414505533</v>
      </c>
      <c r="E1594" s="1">
        <v>2.6820397926858486</v>
      </c>
    </row>
    <row r="1595" spans="3:5" x14ac:dyDescent="0.25">
      <c r="C1595" s="1">
        <v>13722.8289598185</v>
      </c>
      <c r="D1595" s="1">
        <v>0.2076986359847377</v>
      </c>
      <c r="E1595" s="1">
        <v>2.6825663555893438</v>
      </c>
    </row>
    <row r="1596" spans="3:5" x14ac:dyDescent="0.25">
      <c r="C1596" s="1">
        <v>13732.581077963499</v>
      </c>
      <c r="D1596" s="1">
        <v>0.20746237717304283</v>
      </c>
      <c r="E1596" s="1">
        <v>2.6830606501210772</v>
      </c>
    </row>
    <row r="1597" spans="3:5" x14ac:dyDescent="0.25">
      <c r="C1597" s="1">
        <v>13742.938009891501</v>
      </c>
      <c r="D1597" s="1">
        <v>0.20721230429290416</v>
      </c>
      <c r="E1597" s="1">
        <v>2.6835844596997078</v>
      </c>
    </row>
    <row r="1598" spans="3:5" x14ac:dyDescent="0.25">
      <c r="C1598" s="1">
        <v>13752.681289821699</v>
      </c>
      <c r="D1598" s="1">
        <v>0.20697783664897806</v>
      </c>
      <c r="E1598" s="1">
        <v>2.684076156651197</v>
      </c>
    </row>
    <row r="1599" spans="3:5" x14ac:dyDescent="0.25">
      <c r="C1599" s="1">
        <v>13762.420279902501</v>
      </c>
      <c r="D1599" s="1">
        <v>0.20674423589651725</v>
      </c>
      <c r="E1599" s="1">
        <v>2.6845665898926203</v>
      </c>
    </row>
    <row r="1600" spans="3:5" x14ac:dyDescent="0.25">
      <c r="C1600" s="1">
        <v>13772.7632530638</v>
      </c>
      <c r="D1600" s="1">
        <v>0.20649698374423076</v>
      </c>
      <c r="E1600" s="1">
        <v>2.6850862876046917</v>
      </c>
    </row>
    <row r="1601" spans="3:5" x14ac:dyDescent="0.25">
      <c r="C1601" s="1">
        <v>13782.4933857372</v>
      </c>
      <c r="D1601" s="1">
        <v>0.20626516749133672</v>
      </c>
      <c r="E1601" s="1">
        <v>2.6855741062175715</v>
      </c>
    </row>
    <row r="1602" spans="3:5" x14ac:dyDescent="0.25">
      <c r="C1602" s="1">
        <v>13792.8269410427</v>
      </c>
      <c r="D1602" s="1">
        <v>0.20601980875912873</v>
      </c>
      <c r="E1602" s="1">
        <v>2.6860910203046848</v>
      </c>
    </row>
    <row r="1603" spans="3:5" x14ac:dyDescent="0.25">
      <c r="C1603" s="1">
        <v>13802.5482033977</v>
      </c>
      <c r="D1603" s="1">
        <v>0.2057897719840478</v>
      </c>
      <c r="E1603" s="1">
        <v>2.6865762140306941</v>
      </c>
    </row>
    <row r="1604" spans="3:5" x14ac:dyDescent="0.25">
      <c r="C1604" s="1">
        <v>13812.872327135599</v>
      </c>
      <c r="D1604" s="1">
        <v>0.20554630110473959</v>
      </c>
      <c r="E1604" s="1">
        <v>2.6870903341317689</v>
      </c>
    </row>
    <row r="1605" spans="3:5" x14ac:dyDescent="0.25">
      <c r="C1605" s="1">
        <v>13822.584706272901</v>
      </c>
      <c r="D1605" s="1">
        <v>0.20531803834816587</v>
      </c>
      <c r="E1605" s="1">
        <v>2.6875728937325136</v>
      </c>
    </row>
    <row r="1606" spans="3:5" x14ac:dyDescent="0.25">
      <c r="C1606" s="1">
        <v>13832.899384744</v>
      </c>
      <c r="D1606" s="1">
        <v>0.20507644928524038</v>
      </c>
      <c r="E1606" s="1">
        <v>2.688084210585922</v>
      </c>
    </row>
    <row r="1607" spans="3:5" x14ac:dyDescent="0.25">
      <c r="C1607" s="1">
        <v>13842.602867776201</v>
      </c>
      <c r="D1607" s="1">
        <v>0.20484995464132916</v>
      </c>
      <c r="E1607" s="1">
        <v>2.6885641278739953</v>
      </c>
    </row>
    <row r="1608" spans="3:5" x14ac:dyDescent="0.25">
      <c r="C1608" s="1">
        <v>13852.3020329098</v>
      </c>
      <c r="D1608" s="1">
        <v>0.20462431500313749</v>
      </c>
      <c r="E1608" s="1">
        <v>2.6890427614143597</v>
      </c>
    </row>
    <row r="1609" spans="3:5" x14ac:dyDescent="0.25">
      <c r="C1609" s="1">
        <v>13862.6026613452</v>
      </c>
      <c r="D1609" s="1">
        <v>0.20438550798792066</v>
      </c>
      <c r="E1609" s="1">
        <v>2.6895499012183639</v>
      </c>
    </row>
    <row r="1610" spans="3:5" x14ac:dyDescent="0.25">
      <c r="C1610" s="1">
        <v>13872.292911259399</v>
      </c>
      <c r="D1610" s="1">
        <v>0.20416162685185868</v>
      </c>
      <c r="E1610" s="1">
        <v>2.6900258822909748</v>
      </c>
    </row>
    <row r="1611" spans="3:5" x14ac:dyDescent="0.25">
      <c r="C1611" s="1">
        <v>13882.584060441801</v>
      </c>
      <c r="D1611" s="1">
        <v>0.20392468456117663</v>
      </c>
      <c r="E1611" s="1">
        <v>2.6905302008042806</v>
      </c>
    </row>
    <row r="1612" spans="3:5" x14ac:dyDescent="0.25">
      <c r="C1612" s="1">
        <v>13892.2653822786</v>
      </c>
      <c r="D1612" s="1">
        <v>0.20370255487586619</v>
      </c>
      <c r="E1612" s="1">
        <v>2.6910035239623671</v>
      </c>
    </row>
    <row r="1613" spans="3:5" x14ac:dyDescent="0.25">
      <c r="C1613" s="1">
        <v>13902.5470385525</v>
      </c>
      <c r="D1613" s="1">
        <v>0.20346746956601813</v>
      </c>
      <c r="E1613" s="1">
        <v>2.6915050160077505</v>
      </c>
    </row>
    <row r="1614" spans="3:5" x14ac:dyDescent="0.25">
      <c r="C1614" s="1">
        <v>13912.823799215201</v>
      </c>
      <c r="D1614" s="1">
        <v>0.20323333769404628</v>
      </c>
      <c r="E1614" s="1">
        <v>2.6920050503792239</v>
      </c>
    </row>
    <row r="1615" spans="3:5" x14ac:dyDescent="0.25">
      <c r="C1615" s="1">
        <v>13922.4915691882</v>
      </c>
      <c r="D1615" s="1">
        <v>0.2030138472218932</v>
      </c>
      <c r="E1615" s="1">
        <v>2.6924743386042316</v>
      </c>
    </row>
    <row r="1616" spans="3:5" x14ac:dyDescent="0.25">
      <c r="C1616" s="1">
        <v>13932.7588162764</v>
      </c>
      <c r="D1616" s="1">
        <v>0.20278155962358668</v>
      </c>
      <c r="E1616" s="1">
        <v>2.6929715410440616</v>
      </c>
    </row>
    <row r="1617" spans="3:5" x14ac:dyDescent="0.25">
      <c r="C1617" s="1">
        <v>13942.4176258842</v>
      </c>
      <c r="D1617" s="1">
        <v>0.20256380074577351</v>
      </c>
      <c r="E1617" s="1">
        <v>2.6934381628306361</v>
      </c>
    </row>
    <row r="1618" spans="3:5" x14ac:dyDescent="0.25">
      <c r="C1618" s="1">
        <v>13952.6753457741</v>
      </c>
      <c r="D1618" s="1">
        <v>0.20233334837864114</v>
      </c>
      <c r="E1618" s="1">
        <v>2.6939325313506952</v>
      </c>
    </row>
    <row r="1619" spans="3:5" x14ac:dyDescent="0.25">
      <c r="C1619" s="1">
        <v>13962.3251822004</v>
      </c>
      <c r="D1619" s="1">
        <v>0.20211731233550467</v>
      </c>
      <c r="E1619" s="1">
        <v>2.6943964854467706</v>
      </c>
    </row>
    <row r="1620" spans="3:5" x14ac:dyDescent="0.25">
      <c r="C1620" s="1">
        <v>13972.5733612808</v>
      </c>
      <c r="D1620" s="17">
        <v>0.20188868562555329</v>
      </c>
      <c r="E1620" s="1">
        <v>2.6948880193826419</v>
      </c>
    </row>
    <row r="1621" spans="3:5" x14ac:dyDescent="0.25">
      <c r="C1621" s="1">
        <v>13982.214211721101</v>
      </c>
      <c r="D1621" s="1">
        <v>0.20167436315307463</v>
      </c>
      <c r="E1621" s="1">
        <v>2.6953493057971327</v>
      </c>
    </row>
    <row r="1622" spans="3:5" x14ac:dyDescent="0.25">
      <c r="C1622" s="1">
        <v>13992.452836393701</v>
      </c>
      <c r="D1622" s="1">
        <v>0.20144755198620623</v>
      </c>
      <c r="E1622" s="1">
        <v>2.6958380058399718</v>
      </c>
    </row>
    <row r="1623" spans="3:5" x14ac:dyDescent="0.25">
      <c r="C1623" s="1">
        <v>14002.686533795801</v>
      </c>
      <c r="D1623" s="1">
        <v>0.20122167197290275</v>
      </c>
      <c r="E1623" s="1">
        <v>2.6963252467205887</v>
      </c>
    </row>
    <row r="1624" spans="3:5" x14ac:dyDescent="0.25">
      <c r="C1624" s="1">
        <v>14012.3137447343</v>
      </c>
      <c r="D1624" s="17">
        <v>0.20100992702214904</v>
      </c>
      <c r="E1624" s="1">
        <v>2.6967824940995002</v>
      </c>
    </row>
    <row r="1625" spans="3:5" x14ac:dyDescent="0.25">
      <c r="C1625" s="1">
        <v>14022.5378671491</v>
      </c>
      <c r="D1625" s="1">
        <v>0.20078584618009132</v>
      </c>
      <c r="E1625" s="1">
        <v>2.69726690478665</v>
      </c>
    </row>
    <row r="1626" spans="3:5" x14ac:dyDescent="0.25">
      <c r="C1626" s="1">
        <v>14032.7570516992</v>
      </c>
      <c r="D1626" s="1">
        <v>0.20056268772798824</v>
      </c>
      <c r="E1626" s="1">
        <v>2.6977498590577533</v>
      </c>
    </row>
    <row r="1627" spans="3:5" x14ac:dyDescent="0.25">
      <c r="C1627" s="1">
        <v>14042.370593809799</v>
      </c>
      <c r="D1627" s="1">
        <v>0.20035349603847608</v>
      </c>
      <c r="E1627" s="1">
        <v>2.6982030750083124</v>
      </c>
    </row>
    <row r="1628" spans="3:5" x14ac:dyDescent="0.25">
      <c r="C1628" s="1">
        <v>14052.580182822199</v>
      </c>
      <c r="D1628" s="1">
        <v>0.20013211909842021</v>
      </c>
      <c r="E1628" s="1">
        <v>2.6986832060774213</v>
      </c>
    </row>
    <row r="1629" spans="3:5" x14ac:dyDescent="0.25">
      <c r="C1629" s="1">
        <v>14062.1846874618</v>
      </c>
      <c r="D1629" s="1">
        <v>0.19992459837151544</v>
      </c>
      <c r="E1629" s="1">
        <v>2.6991337677639184</v>
      </c>
    </row>
    <row r="1630" spans="3:5" x14ac:dyDescent="0.25">
      <c r="C1630" s="1">
        <v>14072.3846673892</v>
      </c>
      <c r="D1630" s="1">
        <v>0.19970499056924695</v>
      </c>
      <c r="E1630" s="1">
        <v>2.6996110821017347</v>
      </c>
    </row>
    <row r="1631" spans="3:5" x14ac:dyDescent="0.25">
      <c r="C1631" s="1">
        <v>14082.5796918991</v>
      </c>
      <c r="D1631" s="17">
        <v>0.19948628912211164</v>
      </c>
      <c r="E1631" s="1">
        <v>2.7000869484145031</v>
      </c>
    </row>
    <row r="1632" spans="3:5" x14ac:dyDescent="0.25">
      <c r="C1632" s="1">
        <v>14092.1704791214</v>
      </c>
      <c r="D1632" s="1">
        <v>0.19928127726681688</v>
      </c>
      <c r="E1632" s="1">
        <v>2.7005335019099643</v>
      </c>
    </row>
    <row r="1633" spans="3:5" x14ac:dyDescent="0.25">
      <c r="C1633" s="1">
        <v>14102.3558740444</v>
      </c>
      <c r="D1633" s="1">
        <v>0.19906432509922944</v>
      </c>
      <c r="E1633" s="1">
        <v>2.7010065641854188</v>
      </c>
    </row>
    <row r="1634" spans="3:5" x14ac:dyDescent="0.25">
      <c r="C1634" s="1">
        <v>14112.536302995901</v>
      </c>
      <c r="D1634" s="1">
        <v>0.19884826870804084</v>
      </c>
      <c r="E1634" s="1">
        <v>2.7014781858890524</v>
      </c>
    </row>
    <row r="1635" spans="3:5" x14ac:dyDescent="0.25">
      <c r="C1635" s="1">
        <v>14122.711762391</v>
      </c>
      <c r="D1635" s="1">
        <v>0.19863310433582471</v>
      </c>
      <c r="E1635" s="1">
        <v>2.7019483699782705</v>
      </c>
    </row>
    <row r="1636" spans="3:5" x14ac:dyDescent="0.25">
      <c r="C1636" s="1">
        <v>14132.2841224779</v>
      </c>
      <c r="D1636" s="1">
        <v>0.19843140810846038</v>
      </c>
      <c r="E1636" s="1">
        <v>2.7023895857674125</v>
      </c>
    </row>
    <row r="1637" spans="3:5" x14ac:dyDescent="0.25">
      <c r="C1637" s="1">
        <v>14142.4499248597</v>
      </c>
      <c r="D1637" s="1">
        <v>0.19821796426713001</v>
      </c>
      <c r="E1637" s="1">
        <v>2.7028569884554758</v>
      </c>
    </row>
    <row r="1638" spans="3:5" x14ac:dyDescent="0.25">
      <c r="C1638" s="1">
        <v>14152.610747151401</v>
      </c>
      <c r="D1638" s="1">
        <v>0.19800540091429064</v>
      </c>
      <c r="E1638" s="1">
        <v>2.7033229634996632</v>
      </c>
    </row>
    <row r="1639" spans="3:5" x14ac:dyDescent="0.25">
      <c r="C1639" s="1">
        <v>14162.169321523101</v>
      </c>
      <c r="D1639" s="1">
        <v>0.19780614195232205</v>
      </c>
      <c r="E1639" s="1">
        <v>2.7037602275285813</v>
      </c>
    </row>
    <row r="1640" spans="3:5" x14ac:dyDescent="0.25">
      <c r="C1640" s="1">
        <v>14172.320466368399</v>
      </c>
      <c r="D1640" s="1">
        <v>0.19759527604562899</v>
      </c>
      <c r="E1640" s="1">
        <v>2.7042234423994018</v>
      </c>
    </row>
    <row r="1641" spans="3:5" x14ac:dyDescent="0.25">
      <c r="C1641" s="1">
        <v>14182.466620605001</v>
      </c>
      <c r="D1641" s="1">
        <v>0.19738527837070685</v>
      </c>
      <c r="E1641" s="1">
        <v>2.7046852415386486</v>
      </c>
    </row>
    <row r="1642" spans="3:5" x14ac:dyDescent="0.25">
      <c r="C1642" s="1">
        <v>14192.607780660101</v>
      </c>
      <c r="D1642" s="1">
        <v>0.19717614459250066</v>
      </c>
      <c r="E1642" s="1">
        <v>2.7051456294482321</v>
      </c>
    </row>
    <row r="1643" spans="3:5" x14ac:dyDescent="0.25">
      <c r="C1643" s="1">
        <v>14202.1478365312</v>
      </c>
      <c r="D1643" s="1">
        <v>0.19698009800815641</v>
      </c>
      <c r="E1643" s="1">
        <v>2.7055776508021805</v>
      </c>
    </row>
    <row r="1644" spans="3:5" x14ac:dyDescent="0.25">
      <c r="C1644" s="1">
        <v>14212.2792918058</v>
      </c>
      <c r="D1644" s="1">
        <v>0.19677262850783195</v>
      </c>
      <c r="E1644" s="1">
        <v>2.7060353129917973</v>
      </c>
    </row>
    <row r="1645" spans="3:5" x14ac:dyDescent="0.25">
      <c r="C1645" s="1">
        <v>14222.405742400601</v>
      </c>
      <c r="D1645" s="1">
        <v>0.1965660096539017</v>
      </c>
      <c r="E1645" s="1">
        <v>2.7064915785485808</v>
      </c>
    </row>
    <row r="1646" spans="3:5" x14ac:dyDescent="0.25">
      <c r="C1646" s="1">
        <v>14232.527184749901</v>
      </c>
      <c r="D1646" s="1">
        <v>0.19636023676945435</v>
      </c>
      <c r="E1646" s="1">
        <v>2.7069464529033684</v>
      </c>
    </row>
    <row r="1647" spans="3:5" x14ac:dyDescent="0.25">
      <c r="C1647" s="1">
        <v>14242.6436152894</v>
      </c>
      <c r="D1647" s="1">
        <v>0.1961553050897058</v>
      </c>
      <c r="E1647" s="1">
        <v>2.7073999417275165</v>
      </c>
    </row>
    <row r="1648" spans="3:5" x14ac:dyDescent="0.25">
      <c r="C1648" s="1">
        <v>14252.1603802268</v>
      </c>
      <c r="D1648" s="1">
        <v>0.19596319230548631</v>
      </c>
      <c r="E1648" s="1">
        <v>2.7078254943567321</v>
      </c>
    </row>
    <row r="1649" spans="3:5" x14ac:dyDescent="0.25">
      <c r="C1649" s="1">
        <v>14262.267071791301</v>
      </c>
      <c r="D1649" s="1">
        <v>0.19575987961850516</v>
      </c>
      <c r="E1649" s="1">
        <v>2.7082763107232628</v>
      </c>
    </row>
    <row r="1650" spans="3:5" x14ac:dyDescent="0.25">
      <c r="C1650" s="1">
        <v>14272.3687410734</v>
      </c>
      <c r="D1650" s="1">
        <v>0.19555739360776969</v>
      </c>
      <c r="E1650" s="1">
        <v>2.7087257596537868</v>
      </c>
    </row>
    <row r="1651" spans="3:5" x14ac:dyDescent="0.25">
      <c r="C1651" s="1">
        <v>14282.465384515999</v>
      </c>
      <c r="D1651" s="1">
        <v>0.19535572915705424</v>
      </c>
      <c r="E1651" s="1">
        <v>2.7091738477880085</v>
      </c>
    </row>
    <row r="1652" spans="3:5" x14ac:dyDescent="0.25">
      <c r="C1652" s="1">
        <v>14292.556998563799</v>
      </c>
      <c r="D1652" s="1">
        <v>0.19515488105984624</v>
      </c>
      <c r="E1652" s="1">
        <v>2.7096205820161057</v>
      </c>
    </row>
    <row r="1653" spans="3:5" x14ac:dyDescent="0.25">
      <c r="C1653" s="1">
        <v>14302.050390746999</v>
      </c>
      <c r="D1653" s="1">
        <v>0.19496658854831517</v>
      </c>
      <c r="E1653" s="1">
        <v>2.7100398073675001</v>
      </c>
    </row>
    <row r="1654" spans="3:5" x14ac:dyDescent="0.25">
      <c r="C1654" s="1">
        <v>14312.1322317089</v>
      </c>
      <c r="D1654" s="1">
        <v>0.1947673099335907</v>
      </c>
      <c r="E1654" s="1">
        <v>2.7104839340427298</v>
      </c>
    </row>
    <row r="1655" spans="3:5" x14ac:dyDescent="0.25">
      <c r="C1655" s="1">
        <v>14322.209032829</v>
      </c>
      <c r="D1655" s="17">
        <v>0.19456883183114493</v>
      </c>
      <c r="E1655" s="1">
        <v>2.7109267285479981</v>
      </c>
    </row>
    <row r="1656" spans="3:5" x14ac:dyDescent="0.25">
      <c r="C1656" s="1">
        <v>14332.280790559</v>
      </c>
      <c r="D1656" s="1">
        <v>0.19437114867374938</v>
      </c>
      <c r="E1656" s="1">
        <v>2.711368198780518</v>
      </c>
    </row>
    <row r="1657" spans="3:5" x14ac:dyDescent="0.25">
      <c r="C1657" s="1">
        <v>14342.3475013522</v>
      </c>
      <c r="D1657" s="1">
        <v>0.19417425480194894</v>
      </c>
      <c r="E1657" s="1">
        <v>2.7118083528968606</v>
      </c>
    </row>
    <row r="1658" spans="3:5" x14ac:dyDescent="0.25">
      <c r="C1658" s="1">
        <v>14352.4091616638</v>
      </c>
      <c r="D1658" s="1">
        <v>0.19397814446269224</v>
      </c>
      <c r="E1658" s="1">
        <v>2.7122471993169355</v>
      </c>
    </row>
    <row r="1659" spans="3:5" x14ac:dyDescent="0.25">
      <c r="C1659" s="1">
        <v>14362.4657679506</v>
      </c>
      <c r="D1659" s="1">
        <v>0.19378281180996582</v>
      </c>
      <c r="E1659" s="1">
        <v>2.7126847467234905</v>
      </c>
    </row>
    <row r="1660" spans="3:5" x14ac:dyDescent="0.25">
      <c r="C1660" s="1">
        <v>14372.517316671399</v>
      </c>
      <c r="D1660" s="1">
        <v>0.19358825090333043</v>
      </c>
      <c r="E1660" s="1">
        <v>2.7131210040663039</v>
      </c>
    </row>
    <row r="1661" spans="3:5" x14ac:dyDescent="0.25">
      <c r="C1661" s="1">
        <v>14381.97297459</v>
      </c>
      <c r="D1661" s="1">
        <v>0.19340583433874259</v>
      </c>
      <c r="E1661" s="1">
        <v>2.7135304289970552</v>
      </c>
    </row>
    <row r="1662" spans="3:5" x14ac:dyDescent="0.25">
      <c r="C1662" s="1">
        <v>14392.014695579999</v>
      </c>
      <c r="D1662" s="1">
        <v>0.19321275421570072</v>
      </c>
      <c r="E1662" s="1">
        <v>2.7139642086520221</v>
      </c>
    </row>
    <row r="1663" spans="3:5" x14ac:dyDescent="0.25">
      <c r="C1663" s="1">
        <v>14402.051348598599</v>
      </c>
      <c r="D1663" s="1">
        <v>0.19302042781881235</v>
      </c>
      <c r="E1663" s="1">
        <v>2.7143967261242739</v>
      </c>
    </row>
    <row r="1664" spans="3:5" x14ac:dyDescent="0.25">
      <c r="C1664" s="1">
        <v>14412.082930111599</v>
      </c>
      <c r="D1664" s="1">
        <v>0.19282884883322482</v>
      </c>
      <c r="E1664" s="1">
        <v>2.7148279914299822</v>
      </c>
    </row>
    <row r="1665" spans="3:5" x14ac:dyDescent="0.25">
      <c r="C1665" s="1">
        <v>14422.109436586499</v>
      </c>
      <c r="D1665" s="1">
        <v>0.19263801084818</v>
      </c>
      <c r="E1665" s="1">
        <v>2.7152580148601806</v>
      </c>
    </row>
    <row r="1666" spans="3:5" x14ac:dyDescent="0.25">
      <c r="C1666" s="1">
        <v>14432.130864492499</v>
      </c>
      <c r="D1666" s="1">
        <v>0.19244790735617223</v>
      </c>
      <c r="E1666" s="1">
        <v>2.7156868069835665</v>
      </c>
    </row>
    <row r="1667" spans="3:5" x14ac:dyDescent="0.25">
      <c r="C1667" s="1">
        <v>14442.1472103008</v>
      </c>
      <c r="D1667" s="1">
        <v>0.19225853175303897</v>
      </c>
      <c r="E1667" s="1">
        <v>2.716114378647204</v>
      </c>
    </row>
    <row r="1668" spans="3:5" x14ac:dyDescent="0.25">
      <c r="C1668" s="1">
        <v>14452.158470484201</v>
      </c>
      <c r="D1668" s="1">
        <v>0.19206987733723779</v>
      </c>
      <c r="E1668" s="1">
        <v>2.7165407409790627</v>
      </c>
    </row>
    <row r="1669" spans="3:5" x14ac:dyDescent="0.25">
      <c r="C1669" s="1">
        <v>14462.1646415174</v>
      </c>
      <c r="D1669" s="1">
        <v>0.19188193730933123</v>
      </c>
      <c r="E1669" s="1">
        <v>2.7169659053900839</v>
      </c>
    </row>
    <row r="1670" spans="3:5" x14ac:dyDescent="0.25">
      <c r="C1670" s="1">
        <v>14472.165719876801</v>
      </c>
      <c r="D1670" s="1">
        <v>0.19169470477203832</v>
      </c>
      <c r="E1670" s="1">
        <v>2.7173898835749699</v>
      </c>
    </row>
    <row r="1671" spans="3:5" x14ac:dyDescent="0.25">
      <c r="C1671" s="1">
        <v>14482.161702040599</v>
      </c>
      <c r="D1671" s="1">
        <v>0.19150817272933929</v>
      </c>
      <c r="E1671" s="1">
        <v>2.7178126875151118</v>
      </c>
    </row>
    <row r="1672" spans="3:5" x14ac:dyDescent="0.25">
      <c r="C1672" s="1">
        <v>14492.1525844889</v>
      </c>
      <c r="D1672" s="1">
        <v>0.19132233408644361</v>
      </c>
      <c r="E1672" s="1">
        <v>2.7182343294795666</v>
      </c>
    </row>
    <row r="1673" spans="3:5" x14ac:dyDescent="0.25">
      <c r="C1673" s="1">
        <v>14502.1383637036</v>
      </c>
      <c r="D1673" s="1">
        <v>0.19113718164922333</v>
      </c>
      <c r="E1673" s="1">
        <v>2.7186548220272435</v>
      </c>
    </row>
    <row r="1674" spans="3:5" x14ac:dyDescent="0.25">
      <c r="C1674" s="1">
        <v>14512.1190361682</v>
      </c>
      <c r="D1674" s="1">
        <v>0.19095270812385778</v>
      </c>
      <c r="E1674" s="1">
        <v>2.7190741780086118</v>
      </c>
    </row>
    <row r="1675" spans="3:5" x14ac:dyDescent="0.25">
      <c r="C1675" s="1">
        <v>14522.0945983682</v>
      </c>
      <c r="D1675" s="1">
        <v>0.1907689061164517</v>
      </c>
      <c r="E1675" s="1">
        <v>2.7194924105674736</v>
      </c>
    </row>
    <row r="1676" spans="3:5" x14ac:dyDescent="0.25">
      <c r="C1676" s="1">
        <v>14532.0650467909</v>
      </c>
      <c r="D1676" s="1">
        <v>0.19058576813276873</v>
      </c>
      <c r="E1676" s="1">
        <v>2.7199095331424687</v>
      </c>
    </row>
    <row r="1677" spans="3:5" x14ac:dyDescent="0.25">
      <c r="C1677" s="1">
        <v>14542.030377925101</v>
      </c>
      <c r="D1677" s="1">
        <v>0.19040328657774475</v>
      </c>
      <c r="E1677" s="1">
        <v>2.7203255594690861</v>
      </c>
    </row>
    <row r="1678" spans="3:5" x14ac:dyDescent="0.25">
      <c r="C1678" s="1">
        <v>14551.9905882619</v>
      </c>
      <c r="D1678" s="1">
        <v>0.19022145375504373</v>
      </c>
      <c r="E1678" s="1">
        <v>2.7207405035815801</v>
      </c>
    </row>
    <row r="1679" spans="3:5" x14ac:dyDescent="0.25">
      <c r="C1679" s="1">
        <v>14561.9456742938</v>
      </c>
      <c r="D1679" s="1">
        <v>0.190040261866953</v>
      </c>
      <c r="E1679" s="1">
        <v>2.7211543798141125</v>
      </c>
    </row>
    <row r="1680" spans="3:5" x14ac:dyDescent="0.25">
      <c r="C1680" s="1">
        <v>14571.895632515199</v>
      </c>
      <c r="D1680" s="1">
        <v>0.18985970301388932</v>
      </c>
      <c r="E1680" s="1">
        <v>2.721567202802782</v>
      </c>
    </row>
    <row r="1681" spans="3:5" x14ac:dyDescent="0.25">
      <c r="C1681" s="1">
        <v>14582.4252893669</v>
      </c>
      <c r="D1681" s="1">
        <v>0.18966920414352395</v>
      </c>
      <c r="E1681" s="1">
        <v>2.7220031781058278</v>
      </c>
    </row>
    <row r="1682" spans="3:5" x14ac:dyDescent="0.25">
      <c r="C1682" s="1">
        <v>14592.364679300899</v>
      </c>
      <c r="D1682" s="1">
        <v>0.18948992328751957</v>
      </c>
      <c r="E1682" s="1">
        <v>2.722413880033558</v>
      </c>
    </row>
    <row r="1683" spans="3:5" x14ac:dyDescent="0.25">
      <c r="C1683" s="1">
        <v>14602.298930712799</v>
      </c>
      <c r="D1683" s="17">
        <v>0.18931125066687238</v>
      </c>
      <c r="E1683" s="1">
        <v>2.7228235753793184</v>
      </c>
    </row>
    <row r="1684" spans="3:5" x14ac:dyDescent="0.25">
      <c r="C1684" s="1">
        <v>14612.228040104401</v>
      </c>
      <c r="D1684" s="1">
        <v>0.18913317796481288</v>
      </c>
      <c r="E1684" s="1">
        <v>2.7232322800225299</v>
      </c>
    </row>
    <row r="1685" spans="3:5" x14ac:dyDescent="0.25">
      <c r="C1685" s="1">
        <v>14622.152003979199</v>
      </c>
      <c r="D1685" s="1">
        <v>0.1889556967609638</v>
      </c>
      <c r="E1685" s="1">
        <v>2.7236400101531273</v>
      </c>
    </row>
    <row r="1686" spans="3:5" x14ac:dyDescent="0.25">
      <c r="C1686" s="1">
        <v>14632.0708188426</v>
      </c>
      <c r="D1686" s="1">
        <v>0.18877879853114821</v>
      </c>
      <c r="E1686" s="1">
        <v>2.7240467822729166</v>
      </c>
    </row>
    <row r="1687" spans="3:5" x14ac:dyDescent="0.25">
      <c r="C1687" s="1">
        <v>14641.9844812018</v>
      </c>
      <c r="D1687" s="1">
        <v>0.18860247464690638</v>
      </c>
      <c r="E1687" s="1">
        <v>2.7244526131976015</v>
      </c>
    </row>
    <row r="1688" spans="3:5" x14ac:dyDescent="0.25">
      <c r="C1688" s="1">
        <v>14651.892987566</v>
      </c>
      <c r="D1688" s="1">
        <v>0.1884267163750144</v>
      </c>
      <c r="E1688" s="1">
        <v>2.7248575200588121</v>
      </c>
    </row>
    <row r="1689" spans="3:5" x14ac:dyDescent="0.25">
      <c r="C1689" s="1">
        <v>14661.7963344458</v>
      </c>
      <c r="D1689" s="1">
        <v>0.18825151487748415</v>
      </c>
      <c r="E1689" s="1">
        <v>2.7252615203050308</v>
      </c>
    </row>
    <row r="1690" spans="3:5" x14ac:dyDescent="0.25">
      <c r="C1690" s="1">
        <v>14672.276603607101</v>
      </c>
      <c r="D1690" s="1">
        <v>0.1880666043337913</v>
      </c>
      <c r="E1690" s="1">
        <v>2.7256883168430392</v>
      </c>
    </row>
    <row r="1691" spans="3:5" x14ac:dyDescent="0.25">
      <c r="C1691" s="1">
        <v>14682.1693170404</v>
      </c>
      <c r="D1691" s="1">
        <v>0.18789252085881025</v>
      </c>
      <c r="E1691" s="1">
        <v>2.7260905068307899</v>
      </c>
    </row>
    <row r="1692" spans="3:5" x14ac:dyDescent="0.25">
      <c r="C1692" s="1">
        <v>14692.056860328001</v>
      </c>
      <c r="D1692" s="1">
        <v>0.18771896646993036</v>
      </c>
      <c r="E1692" s="1">
        <v>2.726491845561406</v>
      </c>
    </row>
    <row r="1693" spans="3:5" x14ac:dyDescent="0.25">
      <c r="C1693" s="1">
        <v>14701.939229988</v>
      </c>
      <c r="D1693" s="1">
        <v>0.18754593190013957</v>
      </c>
      <c r="E1693" s="1">
        <v>2.7268923517877592</v>
      </c>
    </row>
    <row r="1694" spans="3:5" x14ac:dyDescent="0.25">
      <c r="C1694" s="1">
        <v>14711.8164225406</v>
      </c>
      <c r="D1694" s="1">
        <v>0.18737340777606826</v>
      </c>
      <c r="E1694" s="1">
        <v>2.7272920445879896</v>
      </c>
    </row>
    <row r="1695" spans="3:5" x14ac:dyDescent="0.25">
      <c r="C1695" s="1">
        <v>14722.2689796865</v>
      </c>
      <c r="D1695" s="1">
        <v>0.18719128100506333</v>
      </c>
      <c r="E1695" s="1">
        <v>2.727714383693927</v>
      </c>
    </row>
    <row r="1696" spans="3:5" x14ac:dyDescent="0.25">
      <c r="C1696" s="1">
        <v>14732.1355025385</v>
      </c>
      <c r="D1696" s="1">
        <v>0.18701977782902923</v>
      </c>
      <c r="E1696" s="1">
        <v>2.7281124632612572</v>
      </c>
    </row>
    <row r="1697" spans="3:5" x14ac:dyDescent="0.25">
      <c r="C1697" s="1">
        <v>14741.9968376499</v>
      </c>
      <c r="D1697" s="1">
        <v>0.18684875576337334</v>
      </c>
      <c r="E1697" s="1">
        <v>2.7285097897966839</v>
      </c>
    </row>
    <row r="1698" spans="3:5" x14ac:dyDescent="0.25">
      <c r="C1698" s="1">
        <v>14751.852981548</v>
      </c>
      <c r="D1698" s="1">
        <v>0.18667820500015098</v>
      </c>
      <c r="E1698" s="1">
        <v>2.7289063837150871</v>
      </c>
    </row>
    <row r="1699" spans="3:5" x14ac:dyDescent="0.25">
      <c r="C1699" s="1">
        <v>14762.2832365166</v>
      </c>
      <c r="D1699" s="1">
        <v>0.18649812452027548</v>
      </c>
      <c r="E1699" s="1">
        <v>2.7293255312257534</v>
      </c>
    </row>
    <row r="1700" spans="3:5" x14ac:dyDescent="0.25">
      <c r="C1700" s="1">
        <v>14772.1286816961</v>
      </c>
      <c r="D1700" s="1">
        <v>0.18632851274128748</v>
      </c>
      <c r="E1700" s="1">
        <v>2.729720682523435</v>
      </c>
    </row>
    <row r="1701" spans="3:5" x14ac:dyDescent="0.25">
      <c r="C1701" s="1">
        <v>14781.9689250519</v>
      </c>
      <c r="D1701" s="1">
        <v>0.18615934159216097</v>
      </c>
      <c r="E1701" s="1">
        <v>2.7301151657301199</v>
      </c>
    </row>
    <row r="1702" spans="3:5" x14ac:dyDescent="0.25">
      <c r="C1702" s="1">
        <v>14791.8039631187</v>
      </c>
      <c r="D1702" s="1">
        <v>0.18599060082524965</v>
      </c>
      <c r="E1702" s="1">
        <v>2.7305090026254732</v>
      </c>
    </row>
    <row r="1703" spans="3:5" x14ac:dyDescent="0.25">
      <c r="C1703" s="1">
        <v>14802.2118554028</v>
      </c>
      <c r="D1703" s="1">
        <v>0.18581239172119646</v>
      </c>
      <c r="E1703" s="1">
        <v>2.7309253265281512</v>
      </c>
    </row>
    <row r="1704" spans="3:5" x14ac:dyDescent="0.25">
      <c r="C1704" s="1">
        <v>14812.0361657951</v>
      </c>
      <c r="D1704" s="1">
        <v>0.18564450430343649</v>
      </c>
      <c r="E1704" s="1">
        <v>2.7313179028128252</v>
      </c>
    </row>
    <row r="1705" spans="3:5" x14ac:dyDescent="0.25">
      <c r="C1705" s="1">
        <v>14821.8552603107</v>
      </c>
      <c r="D1705" s="1">
        <v>0.18547701524513038</v>
      </c>
      <c r="E1705" s="1">
        <v>2.731709901524344</v>
      </c>
    </row>
    <row r="1706" spans="3:5" x14ac:dyDescent="0.25">
      <c r="C1706" s="1">
        <v>14832.246259653601</v>
      </c>
      <c r="D1706" s="1">
        <v>0.18530009620401722</v>
      </c>
      <c r="E1706" s="1">
        <v>2.7321243552042382</v>
      </c>
    </row>
    <row r="1707" spans="3:5" x14ac:dyDescent="0.25">
      <c r="C1707" s="1">
        <v>14842.0546047139</v>
      </c>
      <c r="D1707" s="1">
        <v>0.18513339351116742</v>
      </c>
      <c r="E1707" s="1">
        <v>2.7325152381374527</v>
      </c>
    </row>
    <row r="1708" spans="3:5" x14ac:dyDescent="0.25">
      <c r="C1708" s="1">
        <v>14851.857723326901</v>
      </c>
      <c r="D1708" s="1">
        <v>0.18496705612920672</v>
      </c>
      <c r="E1708" s="1">
        <v>2.7329056154636837</v>
      </c>
    </row>
    <row r="1709" spans="3:5" x14ac:dyDescent="0.25">
      <c r="C1709" s="1">
        <v>14862.2317954928</v>
      </c>
      <c r="D1709" s="1">
        <v>0.18479132011381894</v>
      </c>
      <c r="E1709" s="1">
        <v>2.7333184320077017</v>
      </c>
    </row>
    <row r="1710" spans="3:5" x14ac:dyDescent="0.25">
      <c r="C1710" s="1">
        <v>14872.0241429053</v>
      </c>
      <c r="D1710" s="1">
        <v>0.18462569999469047</v>
      </c>
      <c r="E1710" s="1">
        <v>2.7337078450814558</v>
      </c>
    </row>
    <row r="1711" spans="3:5" x14ac:dyDescent="0.25">
      <c r="C1711" s="1">
        <v>14881.811253317001</v>
      </c>
      <c r="D1711" s="1">
        <v>0.18446041110536648</v>
      </c>
      <c r="E1711" s="1">
        <v>2.7340968277887066</v>
      </c>
    </row>
    <row r="1712" spans="3:5" x14ac:dyDescent="0.25">
      <c r="C1712" s="1">
        <v>14892.168364126101</v>
      </c>
      <c r="D1712" s="1">
        <v>0.18428574773517092</v>
      </c>
      <c r="E1712" s="1">
        <v>2.7345082508867971</v>
      </c>
    </row>
    <row r="1713" spans="3:5" x14ac:dyDescent="0.25">
      <c r="C1713" s="1">
        <v>14901.944681627399</v>
      </c>
      <c r="D1713" s="1">
        <v>0.18412110487433275</v>
      </c>
      <c r="E1713" s="1">
        <v>2.7348964276549577</v>
      </c>
    </row>
    <row r="1714" spans="3:5" x14ac:dyDescent="0.25">
      <c r="C1714" s="1">
        <v>14911.715751591701</v>
      </c>
      <c r="D1714" s="1">
        <v>0.18395675812376333</v>
      </c>
      <c r="E1714" s="1">
        <v>2.7352842526170611</v>
      </c>
    </row>
    <row r="1715" spans="3:5" x14ac:dyDescent="0.25">
      <c r="C1715" s="1">
        <v>14922.05586692</v>
      </c>
      <c r="D1715" s="1">
        <v>0.18378305365436121</v>
      </c>
      <c r="E1715" s="1">
        <v>2.7356945367132499</v>
      </c>
    </row>
    <row r="1716" spans="3:5" x14ac:dyDescent="0.25">
      <c r="C1716" s="1">
        <v>14931.816122299701</v>
      </c>
      <c r="D1716" s="1">
        <v>0.18361927955360202</v>
      </c>
      <c r="E1716" s="1">
        <v>2.7360817209334933</v>
      </c>
    </row>
    <row r="1717" spans="3:5" x14ac:dyDescent="0.25">
      <c r="C1717" s="1">
        <v>14942.1447791765</v>
      </c>
      <c r="D1717" s="1">
        <v>0.18344615475799331</v>
      </c>
      <c r="E1717" s="1">
        <v>2.7364913871235537</v>
      </c>
    </row>
    <row r="1718" spans="3:5" x14ac:dyDescent="0.25">
      <c r="C1718" s="1">
        <v>14951.894205403099</v>
      </c>
      <c r="D1718" s="1">
        <v>0.1832829027046492</v>
      </c>
      <c r="E1718" s="1">
        <v>2.7368780457161423</v>
      </c>
    </row>
    <row r="1719" spans="3:5" x14ac:dyDescent="0.25">
      <c r="C1719" s="1">
        <v>14961.638366503699</v>
      </c>
      <c r="D1719" s="1">
        <v>0.18311988566603987</v>
      </c>
      <c r="E1719" s="1">
        <v>2.7372644914924447</v>
      </c>
    </row>
    <row r="1720" spans="3:5" x14ac:dyDescent="0.25">
      <c r="C1720" s="1">
        <v>14971.949970932799</v>
      </c>
      <c r="D1720" s="1">
        <v>0.18294752189698671</v>
      </c>
      <c r="E1720" s="1">
        <v>2.7376734688434201</v>
      </c>
    </row>
    <row r="1721" spans="3:5" x14ac:dyDescent="0.25">
      <c r="C1721" s="1">
        <v>14981.683281265699</v>
      </c>
      <c r="D1721" s="1">
        <v>0.18278494991468208</v>
      </c>
      <c r="E1721" s="1">
        <v>2.7380595659221263</v>
      </c>
    </row>
    <row r="1722" spans="3:5" x14ac:dyDescent="0.25">
      <c r="C1722" s="1">
        <v>14991.9833889532</v>
      </c>
      <c r="D1722" s="1">
        <v>0.18261302942884527</v>
      </c>
      <c r="E1722" s="1">
        <v>2.7384682388106225</v>
      </c>
    </row>
    <row r="1723" spans="3:5" x14ac:dyDescent="0.25">
      <c r="C1723" s="1">
        <v>15001.7058339902</v>
      </c>
      <c r="D1723" s="1">
        <v>0.18245084945903423</v>
      </c>
      <c r="E1723" s="1">
        <v>2.7388541102959767</v>
      </c>
    </row>
    <row r="1724" spans="3:5" x14ac:dyDescent="0.25">
      <c r="C1724" s="1">
        <v>15011.994429561801</v>
      </c>
      <c r="D1724" s="1">
        <v>0.18227931557028776</v>
      </c>
      <c r="E1724" s="1">
        <v>2.7392626107929319</v>
      </c>
    </row>
    <row r="1725" spans="3:5" x14ac:dyDescent="0.25">
      <c r="C1725" s="1">
        <v>15021.7059947909</v>
      </c>
      <c r="D1725" s="1">
        <v>0.18211747358202168</v>
      </c>
      <c r="E1725" s="1">
        <v>2.7396483830563443</v>
      </c>
    </row>
    <row r="1726" spans="3:5" x14ac:dyDescent="0.25">
      <c r="C1726" s="1">
        <v>15031.9830628896</v>
      </c>
      <c r="D1726" s="1">
        <v>0.18194626855735074</v>
      </c>
      <c r="E1726" s="1">
        <v>2.74005684670907</v>
      </c>
    </row>
    <row r="1727" spans="3:5" x14ac:dyDescent="0.25">
      <c r="C1727" s="1">
        <v>15041.6837338151</v>
      </c>
      <c r="D1727" s="1">
        <v>0.1817847095297529</v>
      </c>
      <c r="E1727" s="1">
        <v>2.7404426494205718</v>
      </c>
    </row>
    <row r="1728" spans="3:5" x14ac:dyDescent="0.25">
      <c r="C1728" s="1">
        <v>15051.9492591011</v>
      </c>
      <c r="D1728" s="17">
        <v>0.18161377458657513</v>
      </c>
      <c r="E1728" s="1">
        <v>2.7408512152859035</v>
      </c>
    </row>
    <row r="1729" spans="3:5" x14ac:dyDescent="0.25">
      <c r="C1729" s="1">
        <v>15061.6390212436</v>
      </c>
      <c r="D1729" s="1">
        <v>0.18145244250643722</v>
      </c>
      <c r="E1729" s="1">
        <v>2.7412371814456331</v>
      </c>
    </row>
    <row r="1730" spans="3:5" x14ac:dyDescent="0.25">
      <c r="C1730" s="1">
        <v>15071.8929883943</v>
      </c>
      <c r="D1730" s="1">
        <v>0.18128171781045155</v>
      </c>
      <c r="E1730" s="1">
        <v>2.7416459921228595</v>
      </c>
    </row>
    <row r="1731" spans="3:5" x14ac:dyDescent="0.25">
      <c r="C1731" s="1">
        <v>15081.5718272905</v>
      </c>
      <c r="D1731" s="1">
        <v>0.18112055566965801</v>
      </c>
      <c r="E1731" s="1">
        <v>2.7420322580939867</v>
      </c>
    </row>
    <row r="1732" spans="3:5" x14ac:dyDescent="0.25">
      <c r="C1732" s="1">
        <v>15091.814221000601</v>
      </c>
      <c r="D1732" s="1">
        <v>0.18094998033187992</v>
      </c>
      <c r="E1732" s="1">
        <v>2.7424414597608466</v>
      </c>
    </row>
    <row r="1733" spans="3:5" x14ac:dyDescent="0.25">
      <c r="C1733" s="1">
        <v>15102.0506567015</v>
      </c>
      <c r="D1733" s="1">
        <v>0.18077945775278992</v>
      </c>
      <c r="E1733" s="1">
        <v>2.7428509206054859</v>
      </c>
    </row>
    <row r="1734" spans="3:5" x14ac:dyDescent="0.25">
      <c r="C1734" s="1">
        <v>15111.712927185201</v>
      </c>
      <c r="D1734" s="1">
        <v>0.1806184422005972</v>
      </c>
      <c r="E1734" s="1">
        <v>2.7432379077487643</v>
      </c>
    </row>
    <row r="1735" spans="3:5" x14ac:dyDescent="0.25">
      <c r="C1735" s="1">
        <v>15121.9377663016</v>
      </c>
      <c r="D1735" s="1">
        <v>0.1804479747644232</v>
      </c>
      <c r="E1735" s="1">
        <v>2.7436479878276456</v>
      </c>
    </row>
    <row r="1736" spans="3:5" x14ac:dyDescent="0.25">
      <c r="C1736" s="1">
        <v>15131.589077246599</v>
      </c>
      <c r="D1736" s="1">
        <v>0.18028698140871158</v>
      </c>
      <c r="E1736" s="1">
        <v>2.7440356327145863</v>
      </c>
    </row>
    <row r="1737" spans="3:5" x14ac:dyDescent="0.25">
      <c r="C1737" s="1">
        <v>15141.802304516899</v>
      </c>
      <c r="D1737" s="1">
        <v>0.18011650556629477</v>
      </c>
      <c r="E1737" s="1">
        <v>2.7444464873586552</v>
      </c>
    </row>
    <row r="1738" spans="3:5" x14ac:dyDescent="0.25">
      <c r="C1738" s="1">
        <v>15152.009554043399</v>
      </c>
      <c r="D1738" s="1">
        <v>0.17994600030892038</v>
      </c>
      <c r="E1738" s="1">
        <v>2.7448578020428558</v>
      </c>
    </row>
    <row r="1739" spans="3:5" x14ac:dyDescent="0.25">
      <c r="C1739" s="1">
        <v>15161.6442416968</v>
      </c>
      <c r="D1739" s="1">
        <v>0.17978492502798482</v>
      </c>
      <c r="E1739" s="1">
        <v>2.7452467266830762</v>
      </c>
    </row>
    <row r="1740" spans="3:5" x14ac:dyDescent="0.25">
      <c r="C1740" s="1">
        <v>15171.839856299301</v>
      </c>
      <c r="D1740" s="1">
        <v>0.17961431311176335</v>
      </c>
      <c r="E1740" s="1">
        <v>2.7456590582156157</v>
      </c>
    </row>
    <row r="1741" spans="3:5" x14ac:dyDescent="0.25">
      <c r="C1741" s="1">
        <v>15182.0294812997</v>
      </c>
      <c r="D1741" s="1">
        <v>0.17944362062390007</v>
      </c>
      <c r="E1741" s="1">
        <v>2.7460719766012063</v>
      </c>
    </row>
    <row r="1742" spans="3:5" x14ac:dyDescent="0.25">
      <c r="C1742" s="1">
        <v>15191.6475126852</v>
      </c>
      <c r="D1742" s="1">
        <v>0.1792823211574659</v>
      </c>
      <c r="E1742" s="1">
        <v>2.7464625336519704</v>
      </c>
    </row>
    <row r="1743" spans="3:5" x14ac:dyDescent="0.25">
      <c r="C1743" s="1">
        <v>15201.8254797236</v>
      </c>
      <c r="D1743" s="1">
        <v>0.17911142131921687</v>
      </c>
      <c r="E1743" s="1">
        <v>2.7468767198027795</v>
      </c>
    </row>
    <row r="1744" spans="3:5" x14ac:dyDescent="0.25">
      <c r="C1744" s="1">
        <v>15211.9974453221</v>
      </c>
      <c r="D1744" s="1">
        <v>0.17894038849731175</v>
      </c>
      <c r="E1744" s="1">
        <v>2.7472916240953471</v>
      </c>
    </row>
    <row r="1745" spans="3:5" x14ac:dyDescent="0.25">
      <c r="C1745" s="1">
        <v>15221.598787520101</v>
      </c>
      <c r="D1745" s="17">
        <v>0.17877871909419008</v>
      </c>
      <c r="E1745" s="1">
        <v>2.7476841786609749</v>
      </c>
    </row>
    <row r="1746" spans="3:5" x14ac:dyDescent="0.25">
      <c r="C1746" s="1">
        <v>15231.7590721585</v>
      </c>
      <c r="D1746" s="1">
        <v>0.17860737578715402</v>
      </c>
      <c r="E1746" s="1">
        <v>2.7481006104109738</v>
      </c>
    </row>
    <row r="1747" spans="3:5" x14ac:dyDescent="0.25">
      <c r="C1747" s="1">
        <v>15241.9133435396</v>
      </c>
      <c r="D1747" s="1">
        <v>0.17843584582695748</v>
      </c>
      <c r="E1747" s="1">
        <v>2.7485178961423138</v>
      </c>
    </row>
    <row r="1748" spans="3:5" x14ac:dyDescent="0.25">
      <c r="C1748" s="1">
        <v>15251.497963688</v>
      </c>
      <c r="D1748" s="1">
        <v>0.17827365723940347</v>
      </c>
      <c r="E1748" s="1">
        <v>2.748912825982146</v>
      </c>
    </row>
    <row r="1749" spans="3:5" x14ac:dyDescent="0.25">
      <c r="C1749" s="1">
        <v>15261.640531150901</v>
      </c>
      <c r="D1749" s="1">
        <v>0.17810171121319329</v>
      </c>
      <c r="E1749" s="1">
        <v>2.7493319077861837</v>
      </c>
    </row>
    <row r="1750" spans="3:5" x14ac:dyDescent="0.25">
      <c r="C1750" s="1">
        <v>15271.777073559801</v>
      </c>
      <c r="D1750" s="1">
        <v>0.17792952360534842</v>
      </c>
      <c r="E1750" s="1">
        <v>2.7497519840404911</v>
      </c>
    </row>
    <row r="1751" spans="3:5" x14ac:dyDescent="0.25">
      <c r="C1751" s="1">
        <v>15281.907586913099</v>
      </c>
      <c r="D1751" s="1">
        <v>0.17775707547451902</v>
      </c>
      <c r="E1751" s="1">
        <v>2.7501731035186814</v>
      </c>
    </row>
    <row r="1752" spans="3:5" x14ac:dyDescent="0.25">
      <c r="C1752" s="1">
        <v>15291.4697544261</v>
      </c>
      <c r="D1752" s="1">
        <v>0.17759395138118728</v>
      </c>
      <c r="E1752" s="1">
        <v>2.7505718298102728</v>
      </c>
    </row>
    <row r="1753" spans="3:5" x14ac:dyDescent="0.25">
      <c r="C1753" s="1">
        <v>15301.5885331687</v>
      </c>
      <c r="D1753" s="1">
        <v>0.17742094190788671</v>
      </c>
      <c r="E1753" s="1">
        <v>2.7509951194634108</v>
      </c>
    </row>
    <row r="1754" spans="3:5" x14ac:dyDescent="0.25">
      <c r="C1754" s="1">
        <v>15311.7012710865</v>
      </c>
      <c r="D1754" s="1">
        <v>0.17724761529537703</v>
      </c>
      <c r="E1754" s="1">
        <v>2.7514195991408092</v>
      </c>
    </row>
    <row r="1755" spans="3:5" x14ac:dyDescent="0.25">
      <c r="C1755" s="1">
        <v>15321.807964187199</v>
      </c>
      <c r="D1755" s="1">
        <v>0.17707395202876541</v>
      </c>
      <c r="E1755" s="1">
        <v>2.7518453197934223</v>
      </c>
    </row>
    <row r="1756" spans="3:5" x14ac:dyDescent="0.25">
      <c r="C1756" s="1">
        <v>15331.9086084807</v>
      </c>
      <c r="D1756" s="1">
        <v>0.17689993244804669</v>
      </c>
      <c r="E1756" s="1">
        <v>2.7522723329322565</v>
      </c>
    </row>
    <row r="1757" spans="3:5" x14ac:dyDescent="0.25">
      <c r="C1757" s="1">
        <v>15341.442548200899</v>
      </c>
      <c r="D1757" s="1">
        <v>0.17673523560346838</v>
      </c>
      <c r="E1757" s="1">
        <v>2.7526768568168731</v>
      </c>
    </row>
    <row r="1758" spans="3:5" x14ac:dyDescent="0.25">
      <c r="C1758" s="1">
        <v>15351.531419512099</v>
      </c>
      <c r="D1758" s="1">
        <v>0.17656046636206058</v>
      </c>
      <c r="E1758" s="1">
        <v>2.7531065327111386</v>
      </c>
    </row>
    <row r="1759" spans="3:5" x14ac:dyDescent="0.25">
      <c r="C1759" s="1">
        <v>15361.614230281801</v>
      </c>
      <c r="D1759" s="1">
        <v>0.17638528207399085</v>
      </c>
      <c r="E1759" s="1">
        <v>2.7535376560563543</v>
      </c>
    </row>
    <row r="1760" spans="3:5" x14ac:dyDescent="0.25">
      <c r="C1760" s="1">
        <v>15371.6909765295</v>
      </c>
      <c r="D1760" s="1">
        <v>0.17620966250589576</v>
      </c>
      <c r="E1760" s="1">
        <v>2.7539702806121937</v>
      </c>
    </row>
    <row r="1761" spans="3:5" x14ac:dyDescent="0.25">
      <c r="C1761" s="1">
        <v>15381.761654276999</v>
      </c>
      <c r="D1761" s="1">
        <v>0.17603358727886254</v>
      </c>
      <c r="E1761" s="1">
        <v>2.7544044607187885</v>
      </c>
    </row>
    <row r="1762" spans="3:5" x14ac:dyDescent="0.25">
      <c r="C1762" s="1">
        <v>15391.826259548699</v>
      </c>
      <c r="D1762" s="1">
        <v>0.17585703586901169</v>
      </c>
      <c r="E1762" s="1">
        <v>2.7548402512994992</v>
      </c>
    </row>
    <row r="1763" spans="3:5" x14ac:dyDescent="0.25">
      <c r="C1763" s="1">
        <v>15401.884788371101</v>
      </c>
      <c r="D1763" s="1">
        <v>0.17567998760714887</v>
      </c>
      <c r="E1763" s="1">
        <v>2.7552777078660853</v>
      </c>
    </row>
    <row r="1764" spans="3:5" x14ac:dyDescent="0.25">
      <c r="C1764" s="1">
        <v>15411.378927002301</v>
      </c>
      <c r="D1764" s="1">
        <v>0.17551230038935395</v>
      </c>
      <c r="E1764" s="1">
        <v>2.7556924415683763</v>
      </c>
    </row>
    <row r="1765" spans="3:5" x14ac:dyDescent="0.25">
      <c r="C1765" s="1">
        <v>15421.4256291414</v>
      </c>
      <c r="D1765" s="1">
        <v>0.17533422631164819</v>
      </c>
      <c r="E1765" s="1">
        <v>2.7561332986957692</v>
      </c>
    </row>
    <row r="1766" spans="3:5" x14ac:dyDescent="0.25">
      <c r="C1766" s="1">
        <v>15431.4662431459</v>
      </c>
      <c r="D1766" s="1">
        <v>0.17515559368016853</v>
      </c>
      <c r="E1766" s="1">
        <v>2.7565759887166013</v>
      </c>
    </row>
    <row r="1767" spans="3:5" x14ac:dyDescent="0.25">
      <c r="C1767" s="1">
        <v>15441.5007650519</v>
      </c>
      <c r="D1767" s="1">
        <v>0.17497638125366444</v>
      </c>
      <c r="E1767" s="1">
        <v>2.7570205695049208</v>
      </c>
    </row>
    <row r="1768" spans="3:5" x14ac:dyDescent="0.25">
      <c r="C1768" s="1">
        <v>15451.529190898</v>
      </c>
      <c r="D1768" s="1">
        <v>0.17479656764618867</v>
      </c>
      <c r="E1768" s="1">
        <v>2.7574670995446109</v>
      </c>
    </row>
    <row r="1769" spans="3:5" x14ac:dyDescent="0.25">
      <c r="C1769" s="1">
        <v>15461.551516725</v>
      </c>
      <c r="D1769" s="1">
        <v>0.17461613132663367</v>
      </c>
      <c r="E1769" s="1">
        <v>2.7579156379355374</v>
      </c>
    </row>
    <row r="1770" spans="3:5" x14ac:dyDescent="0.25">
      <c r="C1770" s="1">
        <v>15471.567738576399</v>
      </c>
      <c r="D1770" s="1">
        <v>0.17443505061955933</v>
      </c>
      <c r="E1770" s="1">
        <v>2.758366244396619</v>
      </c>
    </row>
    <row r="1771" spans="3:5" x14ac:dyDescent="0.25">
      <c r="C1771" s="1">
        <v>15481.5778524979</v>
      </c>
      <c r="D1771" s="1">
        <v>0.17425330370483239</v>
      </c>
      <c r="E1771" s="1">
        <v>2.7588189792719771</v>
      </c>
    </row>
    <row r="1772" spans="3:5" x14ac:dyDescent="0.25">
      <c r="C1772" s="1">
        <v>15491.581854537601</v>
      </c>
      <c r="D1772" s="1">
        <v>0.17407086861784493</v>
      </c>
      <c r="E1772" s="1">
        <v>2.7592739035357776</v>
      </c>
    </row>
    <row r="1773" spans="3:5" x14ac:dyDescent="0.25">
      <c r="C1773" s="1">
        <v>15501.5797407461</v>
      </c>
      <c r="D1773" s="1">
        <v>0.17388772324957835</v>
      </c>
      <c r="E1773" s="1">
        <v>2.7597310787975955</v>
      </c>
    </row>
    <row r="1774" spans="3:5" x14ac:dyDescent="0.25">
      <c r="C1774" s="1">
        <v>15511.571507176401</v>
      </c>
      <c r="D1774" s="1">
        <v>0.17370384534671524</v>
      </c>
      <c r="E1774" s="1">
        <v>2.7601905673077982</v>
      </c>
    </row>
    <row r="1775" spans="3:5" x14ac:dyDescent="0.25">
      <c r="C1775" s="1">
        <v>15521.557149884</v>
      </c>
      <c r="D1775" s="1">
        <v>0.17351921251199287</v>
      </c>
      <c r="E1775" s="1">
        <v>2.760652431962467</v>
      </c>
    </row>
    <row r="1776" spans="3:5" x14ac:dyDescent="0.25">
      <c r="C1776" s="1">
        <v>15531.5366649266</v>
      </c>
      <c r="D1776" s="1">
        <v>0.1733338022040114</v>
      </c>
      <c r="E1776" s="1">
        <v>2.7611167363098277</v>
      </c>
    </row>
    <row r="1777" spans="3:5" x14ac:dyDescent="0.25">
      <c r="C1777" s="1">
        <v>15541.5100483645</v>
      </c>
      <c r="D1777" s="1">
        <v>0.17314759173751626</v>
      </c>
      <c r="E1777" s="1">
        <v>2.7615835445556476</v>
      </c>
    </row>
    <row r="1778" spans="3:5" x14ac:dyDescent="0.25">
      <c r="C1778" s="1">
        <v>15551.4772962604</v>
      </c>
      <c r="D1778" s="1">
        <v>0.17296055828355272</v>
      </c>
      <c r="E1778" s="1">
        <v>2.7620529215691012</v>
      </c>
    </row>
    <row r="1779" spans="3:5" x14ac:dyDescent="0.25">
      <c r="C1779" s="1">
        <v>15561.4384046793</v>
      </c>
      <c r="D1779" s="1">
        <v>0.17277267886975367</v>
      </c>
      <c r="E1779" s="1">
        <v>2.7625249328884633</v>
      </c>
    </row>
    <row r="1780" spans="3:5" x14ac:dyDescent="0.25">
      <c r="C1780" s="1">
        <v>15571.3933696888</v>
      </c>
      <c r="D1780" s="1">
        <v>0.17258393038009978</v>
      </c>
      <c r="E1780" s="1">
        <v>2.7629996447282856</v>
      </c>
    </row>
    <row r="1781" spans="3:5" x14ac:dyDescent="0.25">
      <c r="C1781" s="1">
        <v>15581.342187358799</v>
      </c>
      <c r="D1781" s="1">
        <v>0.17239428955544533</v>
      </c>
      <c r="E1781" s="1">
        <v>2.763477123984817</v>
      </c>
    </row>
    <row r="1782" spans="3:5" x14ac:dyDescent="0.25">
      <c r="C1782" s="1">
        <v>15591.284853761599</v>
      </c>
      <c r="D1782" s="1">
        <v>0.17220373299355729</v>
      </c>
      <c r="E1782" s="1">
        <v>2.7639574382428136</v>
      </c>
    </row>
    <row r="1783" spans="3:5" x14ac:dyDescent="0.25">
      <c r="C1783" s="1">
        <v>15601.773212817599</v>
      </c>
      <c r="D1783" s="1">
        <v>0.1720015704754021</v>
      </c>
      <c r="E1783" s="1">
        <v>2.764467587710548</v>
      </c>
    </row>
    <row r="1784" spans="3:5" x14ac:dyDescent="0.25">
      <c r="C1784" s="1">
        <v>15611.703222624899</v>
      </c>
      <c r="D1784" s="1">
        <v>0.17180905746518627</v>
      </c>
      <c r="E1784" s="1">
        <v>2.7649539446755433</v>
      </c>
    </row>
    <row r="1785" spans="3:5" x14ac:dyDescent="0.25">
      <c r="C1785" s="1">
        <v>15621.6270691791</v>
      </c>
      <c r="D1785" s="1">
        <v>0.1716155563263515</v>
      </c>
      <c r="E1785" s="1">
        <v>2.7654433474868516</v>
      </c>
    </row>
    <row r="1786" spans="3:5" x14ac:dyDescent="0.25">
      <c r="C1786" s="1">
        <v>15631.544748562301</v>
      </c>
      <c r="D1786" s="1">
        <v>0.17142104307818706</v>
      </c>
      <c r="E1786" s="1">
        <v>2.7659358665914326</v>
      </c>
    </row>
    <row r="1787" spans="3:5" x14ac:dyDescent="0.25">
      <c r="C1787" s="1">
        <v>15641.456256859199</v>
      </c>
      <c r="D1787" s="1">
        <v>0.17122549359798378</v>
      </c>
      <c r="E1787" s="1">
        <v>2.766431573159696</v>
      </c>
    </row>
    <row r="1788" spans="3:5" x14ac:dyDescent="0.25">
      <c r="C1788" s="1">
        <v>15651.361590156899</v>
      </c>
      <c r="D1788" s="1">
        <v>0.17102888362112467</v>
      </c>
      <c r="E1788" s="1">
        <v>2.7669305390932997</v>
      </c>
    </row>
    <row r="1789" spans="3:5" x14ac:dyDescent="0.25">
      <c r="C1789" s="1">
        <v>15661.260744544799</v>
      </c>
      <c r="D1789" s="1">
        <v>0.17083118874114356</v>
      </c>
      <c r="E1789" s="1">
        <v>2.7674328370332373</v>
      </c>
    </row>
    <row r="1790" spans="3:5" x14ac:dyDescent="0.25">
      <c r="C1790" s="1">
        <v>15671.703144282001</v>
      </c>
      <c r="D1790" s="1">
        <v>0.17062130669975972</v>
      </c>
      <c r="E1790" s="1">
        <v>2.7679667363317946</v>
      </c>
    </row>
    <row r="1791" spans="3:5" x14ac:dyDescent="0.25">
      <c r="C1791" s="1">
        <v>15681.5895853076</v>
      </c>
      <c r="D1791" s="1">
        <v>0.17042130449437232</v>
      </c>
      <c r="E1791" s="1">
        <v>2.7684761146984544</v>
      </c>
    </row>
    <row r="1792" spans="3:5" x14ac:dyDescent="0.25">
      <c r="C1792" s="1">
        <v>15691.469835490099</v>
      </c>
      <c r="D1792" s="1">
        <v>0.17022014193542234</v>
      </c>
      <c r="E1792" s="1">
        <v>2.7689890516906428</v>
      </c>
    </row>
    <row r="1793" spans="3:5" x14ac:dyDescent="0.25">
      <c r="C1793" s="1">
        <v>15701.3438909287</v>
      </c>
      <c r="D1793" s="1">
        <v>0.17001779404416717</v>
      </c>
      <c r="E1793" s="1">
        <v>2.7695056230289015</v>
      </c>
    </row>
    <row r="1794" spans="3:5" x14ac:dyDescent="0.25">
      <c r="C1794" s="1">
        <v>15711.2117477255</v>
      </c>
      <c r="D1794" s="17">
        <v>0.16981423570115717</v>
      </c>
      <c r="E1794" s="1">
        <v>2.7700259052150975</v>
      </c>
    </row>
    <row r="1795" spans="3:5" x14ac:dyDescent="0.25">
      <c r="C1795" s="1">
        <v>15721.621089722899</v>
      </c>
      <c r="D1795" s="1">
        <v>0.16959802745778085</v>
      </c>
      <c r="E1795" s="1">
        <v>2.77057920319477</v>
      </c>
    </row>
    <row r="1796" spans="3:5" x14ac:dyDescent="0.25">
      <c r="C1796" s="1">
        <v>15731.4761926355</v>
      </c>
      <c r="D1796" s="1">
        <v>0.16939190148392158</v>
      </c>
      <c r="E1796" s="1">
        <v>2.7711073568442681</v>
      </c>
    </row>
    <row r="1797" spans="3:5" x14ac:dyDescent="0.25">
      <c r="C1797" s="1">
        <v>15741.3250850103</v>
      </c>
      <c r="D1797" s="1">
        <v>0.16918448743731873</v>
      </c>
      <c r="E1797" s="1">
        <v>2.7716394600276257</v>
      </c>
    </row>
    <row r="1798" spans="3:5" x14ac:dyDescent="0.25">
      <c r="C1798" s="1">
        <v>15751.1677629594</v>
      </c>
      <c r="D1798" s="1">
        <v>0.16897575963150602</v>
      </c>
      <c r="E1798" s="1">
        <v>2.7721755925067222</v>
      </c>
    </row>
    <row r="1799" spans="3:5" x14ac:dyDescent="0.25">
      <c r="C1799" s="1">
        <v>15761.550510171601</v>
      </c>
      <c r="D1799" s="1">
        <v>0.16875398203131931</v>
      </c>
      <c r="E1799" s="1">
        <v>2.7727459704742716</v>
      </c>
    </row>
    <row r="1800" spans="3:5" x14ac:dyDescent="0.25">
      <c r="C1800" s="1">
        <v>15771.3804018229</v>
      </c>
      <c r="D1800" s="1">
        <v>0.16854247246328335</v>
      </c>
      <c r="E1800" s="1">
        <v>2.7732906394091734</v>
      </c>
    </row>
    <row r="1801" spans="3:5" x14ac:dyDescent="0.25">
      <c r="C1801" s="1">
        <v>15781.2040671829</v>
      </c>
      <c r="D1801" s="1">
        <v>0.16832956978854186</v>
      </c>
      <c r="E1801" s="1">
        <v>2.7738395865317376</v>
      </c>
    </row>
    <row r="1802" spans="3:5" x14ac:dyDescent="0.25">
      <c r="C1802" s="1">
        <v>15791.566732687101</v>
      </c>
      <c r="D1802" s="1">
        <v>0.16810329883216668</v>
      </c>
      <c r="E1802" s="1">
        <v>2.7744237639516687</v>
      </c>
    </row>
    <row r="1803" spans="3:5" x14ac:dyDescent="0.25">
      <c r="C1803" s="1">
        <v>15801.3775873831</v>
      </c>
      <c r="D1803" s="1">
        <v>0.16788744996309668</v>
      </c>
      <c r="E1803" s="1">
        <v>2.7749817673252397</v>
      </c>
    </row>
    <row r="1804" spans="3:5" x14ac:dyDescent="0.25">
      <c r="C1804" s="1">
        <v>15811.1822039454</v>
      </c>
      <c r="D1804" s="1">
        <v>0.16767012734874442</v>
      </c>
      <c r="E1804" s="1">
        <v>2.7755443058091456</v>
      </c>
    </row>
    <row r="1805" spans="3:5" x14ac:dyDescent="0.25">
      <c r="C1805" s="1">
        <v>15821.524749546101</v>
      </c>
      <c r="D1805" s="1">
        <v>0.16743910295284459</v>
      </c>
      <c r="E1805" s="1">
        <v>2.7761431113754926</v>
      </c>
    </row>
    <row r="1806" spans="3:5" x14ac:dyDescent="0.25">
      <c r="C1806" s="1">
        <v>15831.3165311253</v>
      </c>
      <c r="D1806" s="1">
        <v>0.16721866706716981</v>
      </c>
      <c r="E1806" s="1">
        <v>2.7767152427358477</v>
      </c>
    </row>
    <row r="1807" spans="3:5" x14ac:dyDescent="0.25">
      <c r="C1807" s="1">
        <v>15841.102062751401</v>
      </c>
      <c r="D1807" s="1">
        <v>0.16699667551526276</v>
      </c>
      <c r="E1807" s="1">
        <v>2.7772921744796486</v>
      </c>
    </row>
    <row r="1808" spans="3:5" x14ac:dyDescent="0.25">
      <c r="C1808" s="1">
        <v>15851.4244503273</v>
      </c>
      <c r="D1808" s="1">
        <v>0.16676063346083958</v>
      </c>
      <c r="E1808" s="1">
        <v>2.7779064638214384</v>
      </c>
    </row>
    <row r="1809" spans="3:5" x14ac:dyDescent="0.25">
      <c r="C1809" s="1">
        <v>15861.197122698401</v>
      </c>
      <c r="D1809" s="1">
        <v>0.16653535893430971</v>
      </c>
      <c r="E1809" s="1">
        <v>2.778493542579755</v>
      </c>
    </row>
    <row r="1810" spans="3:5" x14ac:dyDescent="0.25">
      <c r="C1810" s="1">
        <v>15871.505928009699</v>
      </c>
      <c r="D1810" s="1">
        <v>0.16629579064377453</v>
      </c>
      <c r="E1810" s="1">
        <v>2.7791187437048208</v>
      </c>
    </row>
    <row r="1811" spans="3:5" x14ac:dyDescent="0.25">
      <c r="C1811" s="1">
        <v>15881.265724824199</v>
      </c>
      <c r="D1811" s="1">
        <v>0.16606711751082259</v>
      </c>
      <c r="E1811" s="1">
        <v>2.7797163524814588</v>
      </c>
    </row>
    <row r="1812" spans="3:5" x14ac:dyDescent="0.25">
      <c r="C1812" s="1">
        <v>15891.560930675099</v>
      </c>
      <c r="D1812" s="1">
        <v>0.16582390030837524</v>
      </c>
      <c r="E1812" s="1">
        <v>2.7803528741235888</v>
      </c>
    </row>
    <row r="1813" spans="3:5" x14ac:dyDescent="0.25">
      <c r="C1813" s="1">
        <v>15901.3078356527</v>
      </c>
      <c r="D1813" s="1">
        <v>0.16559171176410126</v>
      </c>
      <c r="E1813" s="1">
        <v>2.7809614044182669</v>
      </c>
    </row>
    <row r="1814" spans="3:5" x14ac:dyDescent="0.25">
      <c r="C1814" s="1">
        <v>15911.0484630458</v>
      </c>
      <c r="D1814" s="1">
        <v>0.16535777043563393</v>
      </c>
      <c r="E1814" s="1">
        <v>2.7815753920534161</v>
      </c>
    </row>
    <row r="1815" spans="3:5" x14ac:dyDescent="0.25">
      <c r="C1815" s="1">
        <v>15921.323421752</v>
      </c>
      <c r="D1815" s="1">
        <v>0.16510889981141141</v>
      </c>
      <c r="E1815" s="1">
        <v>2.7822295164718311</v>
      </c>
    </row>
    <row r="1816" spans="3:5" x14ac:dyDescent="0.25">
      <c r="C1816" s="1">
        <v>15931.051133147699</v>
      </c>
      <c r="D1816" s="1">
        <v>0.16487126728844914</v>
      </c>
      <c r="E1816" s="1">
        <v>2.7828550238299901</v>
      </c>
    </row>
    <row r="1817" spans="3:5" x14ac:dyDescent="0.25">
      <c r="C1817" s="1">
        <v>15941.3124497343</v>
      </c>
      <c r="D1817" s="17">
        <v>0.16461843738252946</v>
      </c>
      <c r="E1817" s="1">
        <v>2.7835215251075431</v>
      </c>
    </row>
    <row r="1818" spans="3:5" x14ac:dyDescent="0.25">
      <c r="C1818" s="1">
        <v>15951.027228906099</v>
      </c>
      <c r="D1818" s="17">
        <v>0.16437699397142702</v>
      </c>
      <c r="E1818" s="1">
        <v>2.7841589659347723</v>
      </c>
    </row>
    <row r="1819" spans="3:5" x14ac:dyDescent="0.25">
      <c r="C1819" s="1">
        <v>15961.2748862563</v>
      </c>
      <c r="D1819" s="1">
        <v>0.16412007783310778</v>
      </c>
      <c r="E1819" s="1">
        <v>2.7848382857431386</v>
      </c>
    </row>
    <row r="1820" spans="3:5" x14ac:dyDescent="0.25">
      <c r="C1820" s="1">
        <v>15971.515522759801</v>
      </c>
      <c r="D1820" s="1">
        <v>0.16386101363141337</v>
      </c>
      <c r="E1820" s="1">
        <v>2.7855243629566186</v>
      </c>
    </row>
    <row r="1821" spans="3:5" x14ac:dyDescent="0.25">
      <c r="C1821" s="1">
        <v>15981.2106980189</v>
      </c>
      <c r="D1821" s="1">
        <v>0.16361357216002248</v>
      </c>
      <c r="E1821" s="1">
        <v>2.7861806733436421</v>
      </c>
    </row>
    <row r="1822" spans="3:5" x14ac:dyDescent="0.25">
      <c r="C1822" s="1">
        <v>15991.4376494229</v>
      </c>
      <c r="D1822" s="1">
        <v>0.16335022728629256</v>
      </c>
      <c r="E1822" s="1">
        <v>2.7868802569086908</v>
      </c>
    </row>
    <row r="1823" spans="3:5" x14ac:dyDescent="0.25">
      <c r="C1823" s="1">
        <v>16001.1198517675</v>
      </c>
      <c r="D1823" s="1">
        <v>0.16309866901648484</v>
      </c>
      <c r="E1823" s="1">
        <v>2.7875495830501884</v>
      </c>
    </row>
    <row r="1824" spans="3:5" x14ac:dyDescent="0.25">
      <c r="C1824" s="1">
        <v>16011.3331010127</v>
      </c>
      <c r="D1824" s="1">
        <v>0.16283091349478007</v>
      </c>
      <c r="E1824" s="1">
        <v>2.7882631406894745</v>
      </c>
    </row>
    <row r="1825" spans="3:5" x14ac:dyDescent="0.25">
      <c r="C1825" s="1">
        <v>16021.002314292</v>
      </c>
      <c r="D1825" s="1">
        <v>0.16257511472709063</v>
      </c>
      <c r="E1825" s="1">
        <v>2.7889459308441307</v>
      </c>
    </row>
    <row r="1826" spans="3:5" x14ac:dyDescent="0.25">
      <c r="C1826" s="1">
        <v>16031.2018443418</v>
      </c>
      <c r="D1826" s="1">
        <v>0.1623028173923482</v>
      </c>
      <c r="E1826" s="1">
        <v>2.7896739412499838</v>
      </c>
    </row>
    <row r="1827" spans="3:5" x14ac:dyDescent="0.25">
      <c r="C1827" s="1">
        <v>16041.3943227862</v>
      </c>
      <c r="D1827" s="1">
        <v>0.16202813641876923</v>
      </c>
      <c r="E1827" s="1">
        <v>2.7904095630475885</v>
      </c>
    </row>
    <row r="1828" spans="3:5" x14ac:dyDescent="0.25">
      <c r="C1828" s="1">
        <v>16051.043846267399</v>
      </c>
      <c r="D1828" s="1">
        <v>0.16176568181055573</v>
      </c>
      <c r="E1828" s="1">
        <v>2.791113607452655</v>
      </c>
    </row>
    <row r="1829" spans="3:5" x14ac:dyDescent="0.25">
      <c r="C1829" s="1">
        <v>16061.2225797749</v>
      </c>
      <c r="D1829" s="1">
        <v>0.16148625826003582</v>
      </c>
      <c r="E1829" s="1">
        <v>2.7918644282291885</v>
      </c>
    </row>
    <row r="1830" spans="3:5" x14ac:dyDescent="0.25">
      <c r="C1830" s="1">
        <v>16071.394248471999</v>
      </c>
      <c r="D1830" s="1">
        <v>0.16120434728697242</v>
      </c>
      <c r="E1830" s="1">
        <v>2.7926232505130266</v>
      </c>
    </row>
    <row r="1831" spans="3:5" x14ac:dyDescent="0.25">
      <c r="C1831" s="1">
        <v>16081.0240452829</v>
      </c>
      <c r="D1831" s="1">
        <v>0.1609349470497643</v>
      </c>
      <c r="E1831" s="1">
        <v>2.7933496385431433</v>
      </c>
    </row>
    <row r="1832" spans="3:5" x14ac:dyDescent="0.25">
      <c r="C1832" s="1">
        <v>16091.181943354</v>
      </c>
      <c r="D1832" s="1">
        <v>0.16064809006088887</v>
      </c>
      <c r="E1832" s="1">
        <v>2.7941244333925597</v>
      </c>
    </row>
    <row r="1833" spans="3:5" x14ac:dyDescent="0.25">
      <c r="C1833" s="1">
        <v>16101.3327634366</v>
      </c>
      <c r="D1833" s="1">
        <v>0.1603586404998707</v>
      </c>
      <c r="E1833" s="1">
        <v>2.7949076342992103</v>
      </c>
    </row>
    <row r="1834" spans="3:5" x14ac:dyDescent="0.25">
      <c r="C1834" s="1">
        <v>16110.942796780701</v>
      </c>
      <c r="D1834" s="1">
        <v>0.16008200103179449</v>
      </c>
      <c r="E1834" s="1">
        <v>2.7956574956384932</v>
      </c>
    </row>
    <row r="1835" spans="3:5" x14ac:dyDescent="0.25">
      <c r="C1835" s="1">
        <v>16121.0798206009</v>
      </c>
      <c r="D1835" s="1">
        <v>0.15978739937258823</v>
      </c>
      <c r="E1835" s="1">
        <v>2.796457471572217</v>
      </c>
    </row>
    <row r="1836" spans="3:5" x14ac:dyDescent="0.25">
      <c r="C1836" s="1">
        <v>16131.2097532814</v>
      </c>
      <c r="D1836" s="1">
        <v>0.15949009864228558</v>
      </c>
      <c r="E1836" s="1">
        <v>2.7972662733497096</v>
      </c>
    </row>
    <row r="1837" spans="3:5" x14ac:dyDescent="0.25">
      <c r="C1837" s="1">
        <v>16141.332590366301</v>
      </c>
      <c r="D1837" s="1">
        <v>0.15919006240363687</v>
      </c>
      <c r="E1837" s="1">
        <v>2.7980840470127433</v>
      </c>
    </row>
    <row r="1838" spans="3:5" x14ac:dyDescent="0.25">
      <c r="C1838" s="1">
        <v>16150.9160972721</v>
      </c>
      <c r="D1838" s="1">
        <v>0.15890326105236974</v>
      </c>
      <c r="E1838" s="1">
        <v>2.7988671900014506</v>
      </c>
    </row>
    <row r="1839" spans="3:5" x14ac:dyDescent="0.25">
      <c r="C1839" s="1">
        <v>16161.0251038429</v>
      </c>
      <c r="D1839" s="1">
        <v>0.15859779262807749</v>
      </c>
      <c r="E1839" s="1">
        <v>2.7997028615084321</v>
      </c>
    </row>
    <row r="1840" spans="3:5" x14ac:dyDescent="0.25">
      <c r="C1840" s="1">
        <v>16171.1270017033</v>
      </c>
      <c r="D1840" s="17">
        <v>0.15828948041632018</v>
      </c>
      <c r="E1840" s="1">
        <v>2.8005479464702425</v>
      </c>
    </row>
    <row r="1841" spans="3:5" x14ac:dyDescent="0.25">
      <c r="C1841" s="1">
        <v>16181.2217864099</v>
      </c>
      <c r="D1841" s="1">
        <v>0.15797828738129938</v>
      </c>
      <c r="E1841" s="1">
        <v>2.8014025986055082</v>
      </c>
    </row>
    <row r="1842" spans="3:5" x14ac:dyDescent="0.25">
      <c r="C1842" s="1">
        <v>16191.309453522301</v>
      </c>
      <c r="D1842" s="1">
        <v>0.15766417633739871</v>
      </c>
      <c r="E1842" s="1">
        <v>2.8022669736740329</v>
      </c>
    </row>
    <row r="1843" spans="3:5" x14ac:dyDescent="0.25">
      <c r="C1843" s="1">
        <v>16200.859621228299</v>
      </c>
      <c r="D1843" s="1">
        <v>0.15736387193901913</v>
      </c>
      <c r="E1843" s="1">
        <v>2.803094967138906</v>
      </c>
    </row>
    <row r="1844" spans="3:5" x14ac:dyDescent="0.25">
      <c r="C1844" s="1">
        <v>16210.933415031401</v>
      </c>
      <c r="D1844" s="1">
        <v>0.15704397117804469</v>
      </c>
      <c r="E1844" s="1">
        <v>2.8039787312448721</v>
      </c>
    </row>
    <row r="1845" spans="3:5" x14ac:dyDescent="0.25">
      <c r="C1845" s="1">
        <v>16221.000078171101</v>
      </c>
      <c r="D1845" s="1">
        <v>0.15672104194283087</v>
      </c>
      <c r="E1845" s="1">
        <v>2.8048726896440139</v>
      </c>
    </row>
    <row r="1846" spans="3:5" x14ac:dyDescent="0.25">
      <c r="C1846" s="1">
        <v>16231.0596062194</v>
      </c>
      <c r="D1846" s="1">
        <v>0.15639504646284785</v>
      </c>
      <c r="E1846" s="1">
        <v>2.8057770065697767</v>
      </c>
    </row>
    <row r="1847" spans="3:5" x14ac:dyDescent="0.25">
      <c r="C1847" s="1">
        <v>16241.1119947515</v>
      </c>
      <c r="D1847" s="1">
        <v>0.15606594682151909</v>
      </c>
      <c r="E1847" s="1">
        <v>2.8066918485126009</v>
      </c>
    </row>
    <row r="1848" spans="3:5" x14ac:dyDescent="0.25">
      <c r="C1848" s="1">
        <v>16251.157239345701</v>
      </c>
      <c r="D1848" s="1">
        <v>0.1557337049565144</v>
      </c>
      <c r="E1848" s="1">
        <v>2.8076173842687591</v>
      </c>
    </row>
    <row r="1849" spans="3:5" x14ac:dyDescent="0.25">
      <c r="C1849" s="1">
        <v>16261.195335583299</v>
      </c>
      <c r="D1849" s="1">
        <v>0.15539828266079092</v>
      </c>
      <c r="E1849" s="1">
        <v>2.8085537849885358</v>
      </c>
    </row>
    <row r="1850" spans="3:5" x14ac:dyDescent="0.25">
      <c r="C1850" s="1">
        <v>16271.226279049</v>
      </c>
      <c r="D1850" s="1">
        <v>0.15505964158314378</v>
      </c>
      <c r="E1850" s="1">
        <v>2.8095012242272284</v>
      </c>
    </row>
    <row r="1851" spans="3:5" x14ac:dyDescent="0.25">
      <c r="C1851" s="1">
        <v>16281.2500653304</v>
      </c>
      <c r="D1851" s="1">
        <v>0.15471774322946552</v>
      </c>
      <c r="E1851" s="1">
        <v>2.8104598779956786</v>
      </c>
    </row>
    <row r="1852" spans="3:5" x14ac:dyDescent="0.25">
      <c r="C1852" s="1">
        <v>16291.2666900185</v>
      </c>
      <c r="D1852" s="1">
        <v>0.1543725489628669</v>
      </c>
      <c r="E1852" s="1">
        <v>2.8114299248155454</v>
      </c>
    </row>
    <row r="1853" spans="3:5" x14ac:dyDescent="0.25">
      <c r="C1853" s="1">
        <v>16301.2761487071</v>
      </c>
      <c r="D1853" s="1">
        <v>0.15402402000509263</v>
      </c>
      <c r="E1853" s="1">
        <v>2.8124115457725631</v>
      </c>
    </row>
    <row r="1854" spans="3:5" x14ac:dyDescent="0.25">
      <c r="C1854" s="1">
        <v>16311.2784369936</v>
      </c>
      <c r="D1854" s="1">
        <v>0.15367211743685361</v>
      </c>
      <c r="E1854" s="1">
        <v>2.8134049245745003</v>
      </c>
    </row>
    <row r="1855" spans="3:5" x14ac:dyDescent="0.25">
      <c r="C1855" s="1">
        <v>16321.273550478199</v>
      </c>
      <c r="D1855" s="1">
        <v>0.15331680219891575</v>
      </c>
      <c r="E1855" s="1">
        <v>2.8144102476087127</v>
      </c>
    </row>
    <row r="1856" spans="3:5" x14ac:dyDescent="0.25">
      <c r="C1856" s="1">
        <v>16331.2614847643</v>
      </c>
      <c r="D1856" s="1">
        <v>0.15295803509290828</v>
      </c>
      <c r="E1856" s="1">
        <v>2.8154277040022615</v>
      </c>
    </row>
    <row r="1857" spans="3:5" x14ac:dyDescent="0.25">
      <c r="C1857" s="1">
        <v>16341.2422354587</v>
      </c>
      <c r="D1857" s="1">
        <v>0.15259577678194902</v>
      </c>
      <c r="E1857" s="1">
        <v>2.8164574856843863</v>
      </c>
    </row>
    <row r="1858" spans="3:5" x14ac:dyDescent="0.25">
      <c r="C1858" s="1">
        <v>16351.215798171101</v>
      </c>
      <c r="D1858" s="1">
        <v>0.15222998779162489</v>
      </c>
      <c r="E1858" s="1">
        <v>2.8174997874498757</v>
      </c>
    </row>
    <row r="1859" spans="3:5" x14ac:dyDescent="0.25">
      <c r="C1859" s="1">
        <v>16361.182168514501</v>
      </c>
      <c r="D1859" s="1">
        <v>0.15186062851079307</v>
      </c>
      <c r="E1859" s="1">
        <v>2.8185548070249111</v>
      </c>
    </row>
    <row r="1860" spans="3:5" x14ac:dyDescent="0.25">
      <c r="C1860" s="1">
        <v>16371.1413421049</v>
      </c>
      <c r="D1860" s="1">
        <v>0.15148765919255092</v>
      </c>
      <c r="E1860" s="1">
        <v>2.8196227451344598</v>
      </c>
    </row>
    <row r="1861" spans="3:5" x14ac:dyDescent="0.25">
      <c r="C1861" s="1">
        <v>16381.0933145617</v>
      </c>
      <c r="D1861" s="1">
        <v>0.15111103995473862</v>
      </c>
      <c r="E1861" s="1">
        <v>2.8207038055731108</v>
      </c>
    </row>
    <row r="1862" spans="3:5" x14ac:dyDescent="0.25">
      <c r="C1862" s="1">
        <v>16391.0380815073</v>
      </c>
      <c r="D1862" s="1">
        <v>0.15073073078125909</v>
      </c>
      <c r="E1862" s="1">
        <v>2.8217981952757514</v>
      </c>
    </row>
    <row r="1863" spans="3:5" x14ac:dyDescent="0.25">
      <c r="C1863" s="1">
        <v>16400.975638567299</v>
      </c>
      <c r="D1863" s="1">
        <v>0.15034669152282221</v>
      </c>
      <c r="E1863" s="1">
        <v>2.8229061243921376</v>
      </c>
    </row>
    <row r="1864" spans="3:5" x14ac:dyDescent="0.25">
      <c r="C1864" s="1">
        <v>16410.905981370601</v>
      </c>
      <c r="D1864" s="1">
        <v>0.14995888189724504</v>
      </c>
      <c r="E1864" s="1">
        <v>2.824027806365097</v>
      </c>
    </row>
    <row r="1865" spans="3:5" x14ac:dyDescent="0.25">
      <c r="C1865" s="1">
        <v>16420.829105549099</v>
      </c>
      <c r="D1865" s="1">
        <v>0.14956726149131705</v>
      </c>
      <c r="E1865" s="1">
        <v>2.8251634580066258</v>
      </c>
    </row>
    <row r="1866" spans="3:5" x14ac:dyDescent="0.25">
      <c r="C1866" s="1">
        <v>16430.745006737801</v>
      </c>
      <c r="D1866" s="1">
        <v>0.14917178976094569</v>
      </c>
      <c r="E1866" s="1">
        <v>2.8263132995814582</v>
      </c>
    </row>
    <row r="1867" spans="3:5" x14ac:dyDescent="0.25">
      <c r="C1867" s="1">
        <v>16441.174989438299</v>
      </c>
      <c r="D1867" s="1">
        <v>0.14875129830443279</v>
      </c>
      <c r="E1867" s="1">
        <v>2.8275392350515784</v>
      </c>
    </row>
    <row r="1868" spans="3:5" x14ac:dyDescent="0.25">
      <c r="C1868" s="1">
        <v>16451.076050828899</v>
      </c>
      <c r="D1868" s="1">
        <v>0.14834779365279638</v>
      </c>
      <c r="E1868" s="1">
        <v>2.8287189084744817</v>
      </c>
    </row>
    <row r="1869" spans="3:5" x14ac:dyDescent="0.25">
      <c r="C1869" s="1">
        <v>16460.969875925199</v>
      </c>
      <c r="D1869" s="1">
        <v>0.14794031311188882</v>
      </c>
      <c r="E1869" s="1">
        <v>2.8299134664599754</v>
      </c>
    </row>
    <row r="1870" spans="3:5" x14ac:dyDescent="0.25">
      <c r="C1870" s="1">
        <v>16470.856460375198</v>
      </c>
      <c r="D1870" s="1">
        <v>0.14752881561755182</v>
      </c>
      <c r="E1870" s="1">
        <v>2.831123144150625</v>
      </c>
    </row>
    <row r="1871" spans="3:5" x14ac:dyDescent="0.25">
      <c r="C1871" s="1">
        <v>16480.735799830101</v>
      </c>
      <c r="D1871" s="1">
        <v>0.14711325997942937</v>
      </c>
      <c r="E1871" s="1">
        <v>2.8323481805943045</v>
      </c>
    </row>
    <row r="1872" spans="3:5" x14ac:dyDescent="0.25">
      <c r="C1872" s="1">
        <v>16491.127272739399</v>
      </c>
      <c r="D1872" s="1">
        <v>0.14667140342859697</v>
      </c>
      <c r="E1872" s="1">
        <v>2.8336545524401782</v>
      </c>
    </row>
    <row r="1873" spans="3:5" x14ac:dyDescent="0.25">
      <c r="C1873" s="1">
        <v>16500.991727277498</v>
      </c>
      <c r="D1873" s="1">
        <v>0.14624738834037587</v>
      </c>
      <c r="E1873" s="1">
        <v>2.8349118807294795</v>
      </c>
    </row>
    <row r="1874" spans="3:5" x14ac:dyDescent="0.25">
      <c r="C1874" s="1">
        <v>16510.848923565001</v>
      </c>
      <c r="D1874" s="1">
        <v>0.14581918859988741</v>
      </c>
      <c r="E1874" s="1">
        <v>2.8361853226935421</v>
      </c>
    </row>
    <row r="1875" spans="3:5" x14ac:dyDescent="0.25">
      <c r="C1875" s="1">
        <v>16520.698857266001</v>
      </c>
      <c r="D1875" s="1">
        <v>0.14538676251547522</v>
      </c>
      <c r="E1875" s="1">
        <v>2.8374751342486286</v>
      </c>
    </row>
    <row r="1876" spans="3:5" x14ac:dyDescent="0.25">
      <c r="C1876" s="1">
        <v>16531.059357759899</v>
      </c>
      <c r="D1876" s="1">
        <v>0.14492696534147087</v>
      </c>
      <c r="E1876" s="1">
        <v>2.8388508014890625</v>
      </c>
    </row>
    <row r="1877" spans="3:5" x14ac:dyDescent="0.25">
      <c r="C1877" s="1">
        <v>16540.8943704761</v>
      </c>
      <c r="D1877" s="1">
        <v>0.14448573300016876</v>
      </c>
      <c r="E1877" s="1">
        <v>2.8401750344659153</v>
      </c>
    </row>
    <row r="1878" spans="3:5" x14ac:dyDescent="0.25">
      <c r="C1878" s="1">
        <v>16550.722107389702</v>
      </c>
      <c r="D1878" s="1">
        <v>0.14404014630053319</v>
      </c>
      <c r="E1878" s="1">
        <v>2.8415164461907692</v>
      </c>
    </row>
    <row r="1879" spans="3:5" x14ac:dyDescent="0.25">
      <c r="C1879" s="1">
        <v>16561.059228577298</v>
      </c>
      <c r="D1879" s="1">
        <v>0.14356635714844246</v>
      </c>
      <c r="E1879" s="1">
        <v>2.842947319262159</v>
      </c>
    </row>
    <row r="1880" spans="3:5" x14ac:dyDescent="0.25">
      <c r="C1880" s="1">
        <v>16570.872017409001</v>
      </c>
      <c r="D1880" s="1">
        <v>0.14311170028728726</v>
      </c>
      <c r="E1880" s="1">
        <v>2.8443248584660603</v>
      </c>
    </row>
    <row r="1881" spans="3:5" x14ac:dyDescent="0.25">
      <c r="C1881" s="1">
        <v>16580.677517252101</v>
      </c>
      <c r="D1881" s="1">
        <v>0.14265255995066206</v>
      </c>
      <c r="E1881" s="1">
        <v>2.8457204303688335</v>
      </c>
    </row>
    <row r="1882" spans="3:5" x14ac:dyDescent="0.25">
      <c r="C1882" s="1">
        <v>16590.991216762199</v>
      </c>
      <c r="D1882" s="1">
        <v>0.1421643639331942</v>
      </c>
      <c r="E1882" s="1">
        <v>2.8472092537240199</v>
      </c>
    </row>
    <row r="1883" spans="3:5" x14ac:dyDescent="0.25">
      <c r="C1883" s="1">
        <v>16600.781741487601</v>
      </c>
      <c r="D1883" s="1">
        <v>0.14169588729694227</v>
      </c>
      <c r="E1883" s="1">
        <v>2.8486427549054292</v>
      </c>
    </row>
    <row r="1884" spans="3:5" x14ac:dyDescent="0.25">
      <c r="C1884" s="1">
        <v>16611.0796681625</v>
      </c>
      <c r="D1884" s="1">
        <v>0.14119776889030811</v>
      </c>
      <c r="E1884" s="1">
        <v>2.8501721656516588</v>
      </c>
    </row>
    <row r="1885" spans="3:5" x14ac:dyDescent="0.25">
      <c r="C1885" s="1">
        <v>16620.855199625501</v>
      </c>
      <c r="D1885" s="1">
        <v>0.14071977577281936</v>
      </c>
      <c r="E1885" s="1">
        <v>2.8516448655681108</v>
      </c>
    </row>
    <row r="1886" spans="3:5" x14ac:dyDescent="0.25">
      <c r="C1886" s="1">
        <v>16630.623420113901</v>
      </c>
      <c r="D1886" s="1">
        <v>0.14023708085739472</v>
      </c>
      <c r="E1886" s="1">
        <v>2.8531371369935545</v>
      </c>
    </row>
    <row r="1887" spans="3:5" x14ac:dyDescent="0.25">
      <c r="C1887" s="1">
        <v>16640.897854463899</v>
      </c>
      <c r="D1887" s="1">
        <v>0.13972385405604215</v>
      </c>
      <c r="E1887" s="1">
        <v>2.8547294435598176</v>
      </c>
    </row>
    <row r="1888" spans="3:5" x14ac:dyDescent="0.25">
      <c r="C1888" s="1">
        <v>16650.6510547568</v>
      </c>
      <c r="D1888" s="1">
        <v>0.13923137291710597</v>
      </c>
      <c r="E1888" s="1">
        <v>2.8562628943978767</v>
      </c>
    </row>
    <row r="1889" spans="3:5" x14ac:dyDescent="0.25">
      <c r="C1889" s="1">
        <v>16660.909668857799</v>
      </c>
      <c r="D1889" s="1">
        <v>0.13870774887066362</v>
      </c>
      <c r="E1889" s="1">
        <v>2.8578992765058939</v>
      </c>
    </row>
    <row r="1890" spans="3:5" x14ac:dyDescent="0.25">
      <c r="C1890" s="1">
        <v>16671.137630633999</v>
      </c>
      <c r="D1890" s="1">
        <v>0.13817988754900079</v>
      </c>
      <c r="E1890" s="1">
        <v>2.8595551650814803</v>
      </c>
    </row>
    <row r="1891" spans="3:5" x14ac:dyDescent="0.25">
      <c r="C1891" s="1">
        <v>16682.056710954199</v>
      </c>
      <c r="D1891" s="1">
        <v>0.13760989138435975</v>
      </c>
      <c r="E1891" s="1">
        <v>2.861350347937337</v>
      </c>
    </row>
    <row r="1892" spans="3:5" x14ac:dyDescent="0.25">
      <c r="C1892" s="1">
        <v>16690.245807776799</v>
      </c>
      <c r="D1892" s="1">
        <v>0.13717797680511823</v>
      </c>
      <c r="E1892" s="1">
        <v>2.862715606703166</v>
      </c>
    </row>
    <row r="1893" spans="3:5" x14ac:dyDescent="0.25">
      <c r="C1893" s="1">
        <v>16701.164318813</v>
      </c>
      <c r="D1893" s="1">
        <v>0.13659613744300381</v>
      </c>
      <c r="E1893" s="1">
        <v>2.8645615811150029</v>
      </c>
    </row>
    <row r="1894" spans="3:5" x14ac:dyDescent="0.25">
      <c r="C1894" s="1">
        <v>16712.082504251401</v>
      </c>
      <c r="D1894" s="1">
        <v>0.13600742152240586</v>
      </c>
      <c r="E1894" s="1">
        <v>2.8664373928188387</v>
      </c>
    </row>
    <row r="1895" spans="3:5" x14ac:dyDescent="0.25">
      <c r="C1895" s="1">
        <v>16720.2709295286</v>
      </c>
      <c r="D1895" s="1">
        <v>0.13556132374805707</v>
      </c>
      <c r="E1895" s="1">
        <v>2.8678641989548299</v>
      </c>
    </row>
    <row r="1896" spans="3:5" x14ac:dyDescent="0.25">
      <c r="C1896" s="1">
        <v>16731.1885446587</v>
      </c>
      <c r="D1896" s="1">
        <v>0.13496038106039543</v>
      </c>
      <c r="E1896" s="1">
        <v>2.8697937041875043</v>
      </c>
    </row>
    <row r="1897" spans="3:5" x14ac:dyDescent="0.25">
      <c r="C1897" s="1">
        <v>16742.105833605699</v>
      </c>
      <c r="D1897" s="1">
        <v>0.13435234052020761</v>
      </c>
      <c r="E1897" s="1">
        <v>2.8717547634239127</v>
      </c>
    </row>
    <row r="1898" spans="3:5" x14ac:dyDescent="0.25">
      <c r="C1898" s="1">
        <v>16750.293586130199</v>
      </c>
      <c r="D1898" s="1">
        <v>0.13389160312913284</v>
      </c>
      <c r="E1898" s="1">
        <v>2.8732466584549843</v>
      </c>
    </row>
    <row r="1899" spans="3:5" x14ac:dyDescent="0.25">
      <c r="C1899" s="1">
        <v>16761.210303744501</v>
      </c>
      <c r="D1899" s="1">
        <v>0.13327094484074231</v>
      </c>
      <c r="E1899" s="1">
        <v>2.8752645232849523</v>
      </c>
    </row>
    <row r="1900" spans="3:5" x14ac:dyDescent="0.25">
      <c r="C1900" s="1">
        <v>16772.126694590399</v>
      </c>
      <c r="D1900" s="1">
        <v>0.13264296314735113</v>
      </c>
      <c r="E1900" s="1">
        <v>2.8773157848624868</v>
      </c>
    </row>
    <row r="1901" spans="3:5" x14ac:dyDescent="0.25">
      <c r="C1901" s="1">
        <v>16780.313773155001</v>
      </c>
      <c r="D1901" s="1">
        <v>0.13216712093393412</v>
      </c>
      <c r="E1901" s="1">
        <v>2.8788765703641848</v>
      </c>
    </row>
    <row r="1902" spans="3:5" x14ac:dyDescent="0.25">
      <c r="C1902" s="1">
        <v>16791.2295916441</v>
      </c>
      <c r="D1902" s="1">
        <v>0.13152612301704836</v>
      </c>
      <c r="E1902" s="1">
        <v>2.8809879813534605</v>
      </c>
    </row>
    <row r="1903" spans="3:5" x14ac:dyDescent="0.25">
      <c r="C1903" s="1">
        <v>16799.416240696701</v>
      </c>
      <c r="D1903" s="17">
        <v>0.13104042237039537</v>
      </c>
      <c r="E1903" s="1">
        <v>2.8825947157604244</v>
      </c>
    </row>
    <row r="1904" spans="3:5" x14ac:dyDescent="0.25">
      <c r="C1904" s="1">
        <v>16810.331486177201</v>
      </c>
      <c r="D1904" s="1">
        <v>0.13038615071519133</v>
      </c>
      <c r="E1904" s="1">
        <v>2.8847685358080155</v>
      </c>
    </row>
    <row r="1905" spans="3:5" x14ac:dyDescent="0.25">
      <c r="C1905" s="1">
        <v>16821.2464039316</v>
      </c>
      <c r="D1905" s="1">
        <v>0.12972417725952234</v>
      </c>
      <c r="E1905" s="1">
        <v>2.8869790750194877</v>
      </c>
    </row>
    <row r="1906" spans="3:5" x14ac:dyDescent="0.25">
      <c r="C1906" s="1">
        <v>16829.432377049201</v>
      </c>
      <c r="D1906" s="1">
        <v>0.12922259134479597</v>
      </c>
      <c r="E1906" s="1">
        <v>2.8886615541528267</v>
      </c>
    </row>
    <row r="1907" spans="3:5" x14ac:dyDescent="0.25">
      <c r="C1907" s="1">
        <v>16840.346720770998</v>
      </c>
      <c r="D1907" s="1">
        <v>0.12854693323497224</v>
      </c>
      <c r="E1907" s="1">
        <v>2.8909382799313978</v>
      </c>
    </row>
    <row r="1908" spans="3:5" x14ac:dyDescent="0.25">
      <c r="C1908" s="1">
        <v>16851.260736181601</v>
      </c>
      <c r="D1908" s="1">
        <v>0.12786333631871849</v>
      </c>
      <c r="E1908" s="1">
        <v>2.8932539677740019</v>
      </c>
    </row>
    <row r="1909" spans="3:5" x14ac:dyDescent="0.25">
      <c r="C1909" s="1">
        <v>16859.446032157299</v>
      </c>
      <c r="D1909" s="1">
        <v>0.12734537630730736</v>
      </c>
      <c r="E1909" s="1">
        <v>2.8950168189035566</v>
      </c>
    </row>
    <row r="1910" spans="3:5" x14ac:dyDescent="0.25">
      <c r="C1910" s="1">
        <v>16870.359472511202</v>
      </c>
      <c r="D1910" s="1">
        <v>0.12664767610845851</v>
      </c>
      <c r="E1910" s="1">
        <v>2.8974027747840725</v>
      </c>
    </row>
    <row r="1911" spans="3:5" x14ac:dyDescent="0.25">
      <c r="C1911" s="1">
        <v>16881.272583968799</v>
      </c>
      <c r="D1911" s="17">
        <v>0.12594179566607999</v>
      </c>
      <c r="E1911" s="1">
        <v>2.8998301188606166</v>
      </c>
    </row>
    <row r="1912" spans="3:5" x14ac:dyDescent="0.25">
      <c r="C1912" s="1">
        <v>16889.457201595698</v>
      </c>
      <c r="D1912" s="1">
        <v>0.12540696359134551</v>
      </c>
      <c r="E1912" s="1">
        <v>2.9016783473543546</v>
      </c>
    </row>
    <row r="1913" spans="3:5" x14ac:dyDescent="0.25">
      <c r="C1913" s="1">
        <v>16900.3697369728</v>
      </c>
      <c r="D1913" s="1">
        <v>0.12468655344276436</v>
      </c>
      <c r="E1913" s="1">
        <v>2.9041803795646435</v>
      </c>
    </row>
    <row r="1914" spans="3:5" x14ac:dyDescent="0.25">
      <c r="C1914" s="1">
        <v>16911.281942868402</v>
      </c>
      <c r="D1914" s="1">
        <v>0.12395771713567094</v>
      </c>
      <c r="E1914" s="1">
        <v>2.9067264305330318</v>
      </c>
    </row>
    <row r="1915" spans="3:5" x14ac:dyDescent="0.25">
      <c r="C1915" s="1">
        <v>16919.465880939999</v>
      </c>
      <c r="D1915" s="1">
        <v>0.12340550579369158</v>
      </c>
      <c r="E1915" s="1">
        <v>2.9086654636214391</v>
      </c>
    </row>
    <row r="1916" spans="3:5" x14ac:dyDescent="0.25">
      <c r="C1916" s="1">
        <v>16930.377509731199</v>
      </c>
      <c r="D1916" s="1">
        <v>0.12266170547753341</v>
      </c>
      <c r="E1916" s="1">
        <v>2.9112910012143778</v>
      </c>
    </row>
    <row r="1917" spans="3:5" x14ac:dyDescent="0.25">
      <c r="C1917" s="1">
        <v>16941.288808456098</v>
      </c>
      <c r="D1917" s="1">
        <v>0.12190922856114761</v>
      </c>
      <c r="E1917" s="1">
        <v>2.913963416928965</v>
      </c>
    </row>
    <row r="1918" spans="3:5" x14ac:dyDescent="0.25">
      <c r="C1918" s="1">
        <v>16949.472065765702</v>
      </c>
      <c r="D1918" s="1">
        <v>0.12133912141305836</v>
      </c>
      <c r="E1918" s="1">
        <v>2.915999154000855</v>
      </c>
    </row>
    <row r="1919" spans="3:5" x14ac:dyDescent="0.25">
      <c r="C1919" s="1">
        <v>16960.382786362399</v>
      </c>
      <c r="D1919" s="1">
        <v>0.12057123822191351</v>
      </c>
      <c r="E1919" s="1">
        <v>2.9187562790220909</v>
      </c>
    </row>
    <row r="1920" spans="3:5" x14ac:dyDescent="0.25">
      <c r="C1920" s="1">
        <v>16971.293176307699</v>
      </c>
      <c r="D1920" s="1">
        <v>0.11979442341478497</v>
      </c>
      <c r="E1920" s="1">
        <v>2.9215633984455112</v>
      </c>
    </row>
    <row r="1921" spans="3:5" x14ac:dyDescent="0.25">
      <c r="C1921" s="1">
        <v>16979.475751648799</v>
      </c>
      <c r="D1921" s="1">
        <v>0.11920589448678975</v>
      </c>
      <c r="E1921" s="1">
        <v>2.9237022690941594</v>
      </c>
    </row>
    <row r="1922" spans="3:5" x14ac:dyDescent="0.25">
      <c r="C1922" s="1">
        <v>16990.3855624424</v>
      </c>
      <c r="D1922" s="1">
        <v>0.11841322309177138</v>
      </c>
      <c r="E1922" s="1">
        <v>2.9265997976541778</v>
      </c>
    </row>
    <row r="1923" spans="3:5" x14ac:dyDescent="0.25">
      <c r="C1923" s="1">
        <v>17001.2950419997</v>
      </c>
      <c r="D1923" s="1">
        <v>0.11761136044240694</v>
      </c>
      <c r="E1923" s="1">
        <v>2.9295507263962981</v>
      </c>
    </row>
    <row r="1924" spans="3:5" x14ac:dyDescent="0.25">
      <c r="C1924" s="1">
        <v>17009.476934165901</v>
      </c>
      <c r="D1924" s="1">
        <v>0.11700387422690306</v>
      </c>
      <c r="E1924" s="1">
        <v>2.9317997576768384</v>
      </c>
    </row>
    <row r="1925" spans="3:5" x14ac:dyDescent="0.25">
      <c r="C1925" s="1">
        <v>17020.3858335478</v>
      </c>
      <c r="D1925" s="1">
        <v>0.11618569654492839</v>
      </c>
      <c r="E1925" s="1">
        <v>2.9348473340279932</v>
      </c>
    </row>
    <row r="1926" spans="3:5" x14ac:dyDescent="0.25">
      <c r="C1926" s="1">
        <v>17031.2944011086</v>
      </c>
      <c r="D1926" s="1">
        <v>0.11535806329909826</v>
      </c>
      <c r="E1926" s="1">
        <v>2.9379520437617397</v>
      </c>
    </row>
    <row r="1927" spans="3:5" x14ac:dyDescent="0.25">
      <c r="C1927" s="1">
        <v>17039.475608893601</v>
      </c>
      <c r="D1927" s="17">
        <v>0.11473107465434773</v>
      </c>
      <c r="E1927" s="1">
        <v>2.9403189384795048</v>
      </c>
    </row>
    <row r="1928" spans="3:5" x14ac:dyDescent="0.25">
      <c r="C1928" s="1">
        <v>17050.383595255498</v>
      </c>
      <c r="D1928" s="17">
        <v>0.11388665971468748</v>
      </c>
      <c r="E1928" s="1">
        <v>2.943527144679519</v>
      </c>
    </row>
    <row r="1929" spans="3:5" x14ac:dyDescent="0.25">
      <c r="C1929" s="1">
        <v>17061.291249211499</v>
      </c>
      <c r="D1929" s="1">
        <v>0.11303252018209187</v>
      </c>
      <c r="E1929" s="1">
        <v>2.9467965892267491</v>
      </c>
    </row>
    <row r="1930" spans="3:5" x14ac:dyDescent="0.25">
      <c r="C1930" s="1">
        <v>17069.471771409098</v>
      </c>
      <c r="D1930" s="1">
        <v>0.112385474232646</v>
      </c>
      <c r="E1930" s="1">
        <v>2.9492898174882427</v>
      </c>
    </row>
    <row r="1931" spans="3:5" x14ac:dyDescent="0.25">
      <c r="C1931" s="1">
        <v>17080.378843142898</v>
      </c>
      <c r="D1931" s="1">
        <v>0.11151407804310076</v>
      </c>
      <c r="E1931" s="1">
        <v>2.9526703018491136</v>
      </c>
    </row>
    <row r="1932" spans="3:5" x14ac:dyDescent="0.25">
      <c r="C1932" s="1">
        <v>17091.285581885801</v>
      </c>
      <c r="D1932" s="1">
        <v>0.11063268346321231</v>
      </c>
      <c r="E1932" s="1">
        <v>2.9561165534032829</v>
      </c>
    </row>
    <row r="1933" spans="3:5" x14ac:dyDescent="0.25">
      <c r="C1933" s="1">
        <v>17099.465417290001</v>
      </c>
      <c r="D1933" s="1">
        <v>0.10996501549884763</v>
      </c>
      <c r="E1933" s="1">
        <v>2.9587454602272696</v>
      </c>
    </row>
    <row r="1934" spans="3:5" x14ac:dyDescent="0.25">
      <c r="C1934" s="1">
        <v>17110.371572787499</v>
      </c>
      <c r="D1934" s="1">
        <v>0.10906588091178926</v>
      </c>
      <c r="E1934" s="1">
        <v>2.9623110885428399</v>
      </c>
    </row>
    <row r="1935" spans="3:5" x14ac:dyDescent="0.25">
      <c r="C1935" s="1">
        <v>17121.277394709399</v>
      </c>
      <c r="D1935" s="17">
        <v>0.10815646932011824</v>
      </c>
      <c r="E1935" s="1">
        <v>2.9659474983608094</v>
      </c>
    </row>
    <row r="1936" spans="3:5" x14ac:dyDescent="0.25">
      <c r="C1936" s="1">
        <v>17129.456542114101</v>
      </c>
      <c r="D1936" s="1">
        <v>0.10746760469526273</v>
      </c>
      <c r="E1936" s="1">
        <v>2.9687224308403448</v>
      </c>
    </row>
    <row r="1937" spans="3:5" x14ac:dyDescent="0.25">
      <c r="C1937" s="1">
        <v>17140.3617797673</v>
      </c>
      <c r="D1937" s="1">
        <v>0.106539961272752</v>
      </c>
      <c r="E1937" s="1">
        <v>2.9724874654170907</v>
      </c>
    </row>
    <row r="1938" spans="3:5" x14ac:dyDescent="0.25">
      <c r="C1938" s="1">
        <v>17151.266683260401</v>
      </c>
      <c r="D1938" s="1">
        <v>0.10560175736496213</v>
      </c>
      <c r="E1938" s="1">
        <v>2.9763288544579338</v>
      </c>
    </row>
    <row r="1939" spans="3:5" x14ac:dyDescent="0.25">
      <c r="C1939" s="1">
        <v>17159.445141459699</v>
      </c>
      <c r="D1939" s="1">
        <v>0.10489111139731144</v>
      </c>
      <c r="E1939" s="1">
        <v>2.9792613128994541</v>
      </c>
    </row>
    <row r="1940" spans="3:5" x14ac:dyDescent="0.25">
      <c r="C1940" s="1">
        <v>17170.349459660902</v>
      </c>
      <c r="D1940" s="1">
        <v>0.10393417527636495</v>
      </c>
      <c r="E1940" s="1">
        <v>2.983241625748831</v>
      </c>
    </row>
    <row r="1941" spans="3:5" x14ac:dyDescent="0.25">
      <c r="C1941" s="1">
        <v>17181.253443117301</v>
      </c>
      <c r="D1941" s="1">
        <v>0.1029663902738529</v>
      </c>
      <c r="E1941" s="1">
        <v>2.9873045121938833</v>
      </c>
    </row>
    <row r="1942" spans="3:5" x14ac:dyDescent="0.25">
      <c r="C1942" s="1">
        <v>17189.431210905401</v>
      </c>
      <c r="D1942" s="1">
        <v>0.10223336814274497</v>
      </c>
      <c r="E1942" s="1">
        <v>2.990407330864342</v>
      </c>
    </row>
    <row r="1943" spans="3:5" x14ac:dyDescent="0.25">
      <c r="C1943" s="1">
        <v>17200.334608046898</v>
      </c>
      <c r="D1943" s="1">
        <v>0.10124634189922355</v>
      </c>
      <c r="E1943" s="1">
        <v>2.9946206591916287</v>
      </c>
    </row>
    <row r="1944" spans="3:5" x14ac:dyDescent="0.25">
      <c r="C1944" s="1">
        <v>17211.237669859001</v>
      </c>
      <c r="D1944" s="1">
        <v>0.10024817341301095</v>
      </c>
      <c r="E1944" s="1">
        <v>2.9989235317639098</v>
      </c>
    </row>
    <row r="1945" spans="3:5" x14ac:dyDescent="0.25">
      <c r="C1945" s="1">
        <v>17219.414746030299</v>
      </c>
      <c r="D1945" s="17">
        <v>9.9492170057523532E-2</v>
      </c>
      <c r="E1945" s="1">
        <v>3.0022110964865938</v>
      </c>
    </row>
    <row r="1946" spans="3:5" x14ac:dyDescent="0.25">
      <c r="C1946" s="1">
        <v>17230.317220504501</v>
      </c>
      <c r="D1946" s="1">
        <v>9.8474242570283588E-2</v>
      </c>
      <c r="E1946" s="1">
        <v>3.0066773509484865</v>
      </c>
    </row>
    <row r="1947" spans="3:5" x14ac:dyDescent="0.25">
      <c r="C1947" s="1">
        <v>17241.219359064798</v>
      </c>
      <c r="D1947" s="1">
        <v>9.7444874464930331E-2</v>
      </c>
      <c r="E1947" s="1">
        <v>3.0112409995441984</v>
      </c>
    </row>
    <row r="1948" spans="3:5" x14ac:dyDescent="0.25">
      <c r="C1948" s="1">
        <v>17249.395742413701</v>
      </c>
      <c r="D1948" s="1">
        <v>9.6665274481591235E-2</v>
      </c>
      <c r="E1948" s="1">
        <v>3.0147295115377744</v>
      </c>
    </row>
    <row r="1949" spans="3:5" x14ac:dyDescent="0.25">
      <c r="C1949" s="1">
        <v>17260.297292613301</v>
      </c>
      <c r="D1949" s="1">
        <v>0.11561562079604634</v>
      </c>
      <c r="E1949" s="1">
        <v>2.9369834845382297</v>
      </c>
    </row>
    <row r="1950" spans="3:5" x14ac:dyDescent="0.25">
      <c r="C1950" s="1">
        <v>17271.198506314398</v>
      </c>
      <c r="D1950" s="1">
        <v>0.11455422305225646</v>
      </c>
      <c r="E1950" s="1">
        <v>2.9409888958723562</v>
      </c>
    </row>
    <row r="1951" spans="3:5" x14ac:dyDescent="0.25">
      <c r="C1951" s="1">
        <v>17279.374195635399</v>
      </c>
      <c r="D1951" s="1">
        <v>0.11375040059280359</v>
      </c>
      <c r="E1951" s="1">
        <v>2.9440470652208477</v>
      </c>
    </row>
    <row r="1952" spans="3:5" x14ac:dyDescent="0.25">
      <c r="C1952" s="1">
        <v>17290.274819953</v>
      </c>
      <c r="D1952" s="1">
        <v>0.11266818178396384</v>
      </c>
      <c r="E1952" s="1">
        <v>2.9481987141817361</v>
      </c>
    </row>
    <row r="1953" spans="3:5" x14ac:dyDescent="0.25">
      <c r="C1953" s="1">
        <v>17301.175107187799</v>
      </c>
      <c r="D1953" s="1">
        <v>0.11157391036220396</v>
      </c>
      <c r="E1953" s="1">
        <v>2.9524373458138311</v>
      </c>
    </row>
    <row r="1954" spans="3:5" x14ac:dyDescent="0.25">
      <c r="C1954" s="1">
        <v>17309.3501012755</v>
      </c>
      <c r="D1954" s="1">
        <v>0.11074522902990289</v>
      </c>
      <c r="E1954" s="1">
        <v>2.9556749743655475</v>
      </c>
    </row>
    <row r="1955" spans="3:5" x14ac:dyDescent="0.25">
      <c r="C1955" s="1">
        <v>17320.249798104102</v>
      </c>
      <c r="D1955" s="1">
        <v>0.10962959206430931</v>
      </c>
      <c r="E1955" s="1">
        <v>2.9600722019139614</v>
      </c>
    </row>
    <row r="1956" spans="3:5" x14ac:dyDescent="0.25">
      <c r="C1956" s="1">
        <v>17331.149157265401</v>
      </c>
      <c r="D1956" s="1">
        <v>0.10850158876744295</v>
      </c>
      <c r="E1956" s="1">
        <v>2.964563902480136</v>
      </c>
    </row>
    <row r="1957" spans="3:5" x14ac:dyDescent="0.25">
      <c r="C1957" s="1">
        <v>17339.323454914502</v>
      </c>
      <c r="D1957" s="17">
        <v>0.10764740151379179</v>
      </c>
      <c r="E1957" s="1">
        <v>2.9679964490903026</v>
      </c>
    </row>
    <row r="1958" spans="3:5" x14ac:dyDescent="0.25">
      <c r="C1958" s="1">
        <v>17350.222222647</v>
      </c>
      <c r="D1958" s="1">
        <v>0.10649747911235671</v>
      </c>
      <c r="E1958" s="1">
        <v>2.9726606722304116</v>
      </c>
    </row>
    <row r="1959" spans="3:5" x14ac:dyDescent="0.25">
      <c r="C1959" s="1">
        <v>17361.120652128</v>
      </c>
      <c r="D1959" s="1">
        <v>0.10533487144659467</v>
      </c>
      <c r="E1959" s="1">
        <v>2.9774278304314024</v>
      </c>
    </row>
    <row r="1960" spans="3:5" x14ac:dyDescent="0.25">
      <c r="C1960" s="1">
        <v>17369.294252133401</v>
      </c>
      <c r="D1960" s="1">
        <v>0.1044545204681426</v>
      </c>
      <c r="E1960" s="1">
        <v>2.9810727603568328</v>
      </c>
    </row>
    <row r="1961" spans="3:5" x14ac:dyDescent="0.25">
      <c r="C1961" s="1">
        <v>17380.192089163</v>
      </c>
      <c r="D1961" s="1">
        <v>0.10326943096786742</v>
      </c>
      <c r="E1961" s="1">
        <v>2.9860282160089673</v>
      </c>
    </row>
    <row r="1962" spans="3:5" x14ac:dyDescent="0.25">
      <c r="C1962" s="1">
        <v>17391.089587356699</v>
      </c>
      <c r="D1962" s="1">
        <v>0.10207133200444637</v>
      </c>
      <c r="E1962" s="1">
        <v>2.9910962177615734</v>
      </c>
    </row>
    <row r="1963" spans="3:5" x14ac:dyDescent="0.25">
      <c r="C1963" s="1">
        <v>17399.262488513301</v>
      </c>
      <c r="D1963" s="1">
        <v>0.10116414863876663</v>
      </c>
      <c r="E1963" s="1">
        <v>2.9949733689877784</v>
      </c>
    </row>
    <row r="1964" spans="3:5" x14ac:dyDescent="0.25">
      <c r="C1964" s="1">
        <v>17410.1593932332</v>
      </c>
      <c r="D1964" s="17">
        <v>9.9942995852708022E-2</v>
      </c>
      <c r="E1964" s="1">
        <v>3.0002476364543771</v>
      </c>
    </row>
    <row r="1965" spans="3:5" x14ac:dyDescent="0.25">
      <c r="C1965" s="1">
        <v>17421.055958533099</v>
      </c>
      <c r="D1965" s="1">
        <v>9.8708504089711296E-2</v>
      </c>
      <c r="E1965" s="1">
        <v>3.0056454296998054</v>
      </c>
    </row>
    <row r="1966" spans="3:5" x14ac:dyDescent="0.25">
      <c r="C1966" s="1">
        <v>17429.228159635899</v>
      </c>
      <c r="D1966" s="1">
        <v>9.7773808710628102E-2</v>
      </c>
      <c r="E1966" s="1">
        <v>3.0097774668465798</v>
      </c>
    </row>
    <row r="1967" spans="3:5" x14ac:dyDescent="0.25">
      <c r="C1967" s="1">
        <v>17440.124130439599</v>
      </c>
      <c r="D1967" s="1">
        <v>9.6515681789903524E-2</v>
      </c>
      <c r="E1967" s="1">
        <v>3.0154021171069014</v>
      </c>
    </row>
    <row r="1968" spans="3:5" x14ac:dyDescent="0.25">
      <c r="C1968" s="1">
        <v>17451.019761239098</v>
      </c>
      <c r="D1968" s="1">
        <v>9.5243881011932457E-2</v>
      </c>
      <c r="E1968" s="1">
        <v>3.0211629162099816</v>
      </c>
    </row>
    <row r="1969" spans="3:5" x14ac:dyDescent="0.25">
      <c r="C1969" s="1">
        <v>17459.191261083201</v>
      </c>
      <c r="D1969" s="1">
        <v>9.4280982924822537E-2</v>
      </c>
      <c r="E1969" s="1">
        <v>3.0255758983941994</v>
      </c>
    </row>
    <row r="1970" spans="3:5" x14ac:dyDescent="0.25">
      <c r="C1970" s="1">
        <v>17470.086296364199</v>
      </c>
      <c r="D1970" s="1">
        <v>9.2984956218263831E-2</v>
      </c>
      <c r="E1970" s="1">
        <v>3.0315873090791774</v>
      </c>
    </row>
    <row r="1971" spans="3:5" x14ac:dyDescent="0.25">
      <c r="C1971" s="1">
        <v>17480.980991057</v>
      </c>
      <c r="D1971" s="17">
        <v>9.1674915356631387E-2</v>
      </c>
      <c r="E1971" s="1">
        <v>3.037749482350887</v>
      </c>
    </row>
    <row r="1972" spans="3:5" x14ac:dyDescent="0.25">
      <c r="C1972" s="1">
        <v>17489.151788437601</v>
      </c>
      <c r="D1972" s="17">
        <v>9.0683112694158935E-2</v>
      </c>
      <c r="E1972" s="1">
        <v>3.0424735811492241</v>
      </c>
    </row>
    <row r="1973" spans="3:5" x14ac:dyDescent="0.25">
      <c r="C1973" s="1">
        <v>17500.045886589702</v>
      </c>
      <c r="D1973" s="1">
        <v>8.9348245608093818E-2</v>
      </c>
      <c r="E1973" s="1">
        <v>3.04891397063684</v>
      </c>
    </row>
    <row r="1974" spans="3:5" x14ac:dyDescent="0.25">
      <c r="C1974" s="1">
        <v>17510.9396435694</v>
      </c>
      <c r="D1974" s="1">
        <v>8.7999018600929374E-2</v>
      </c>
      <c r="E1974" s="1">
        <v>3.0555221712427585</v>
      </c>
    </row>
    <row r="1975" spans="3:5" x14ac:dyDescent="0.25">
      <c r="C1975" s="1">
        <v>17519.109737282</v>
      </c>
      <c r="D1975" s="1">
        <v>8.6977598216493063E-2</v>
      </c>
      <c r="E1975" s="1">
        <v>3.060592589033587</v>
      </c>
    </row>
    <row r="1976" spans="3:5" x14ac:dyDescent="0.25">
      <c r="C1976" s="1">
        <v>17530.002896698901</v>
      </c>
      <c r="D1976" s="1">
        <v>8.5602935074707814E-2</v>
      </c>
      <c r="E1976" s="1">
        <v>3.0675113443777922</v>
      </c>
    </row>
    <row r="1977" spans="3:5" x14ac:dyDescent="0.25">
      <c r="C1977" s="1">
        <v>17540.895714359402</v>
      </c>
      <c r="D1977" s="1">
        <v>8.4213560725797193E-2</v>
      </c>
      <c r="E1977" s="1">
        <v>3.0746179693770199</v>
      </c>
    </row>
    <row r="1978" spans="3:5" x14ac:dyDescent="0.25">
      <c r="C1978" s="1">
        <v>17549.0651031993</v>
      </c>
      <c r="D1978" s="1">
        <v>8.3161798089016442E-2</v>
      </c>
      <c r="E1978" s="1">
        <v>3.0800761291085386</v>
      </c>
    </row>
    <row r="1979" spans="3:5" x14ac:dyDescent="0.25">
      <c r="C1979" s="1">
        <v>17559.957322275099</v>
      </c>
      <c r="D1979" s="1">
        <v>8.1746367990519458E-2</v>
      </c>
      <c r="E1979" s="1">
        <v>3.0875315340403535</v>
      </c>
    </row>
    <row r="1980" spans="3:5" x14ac:dyDescent="0.25">
      <c r="C1980" s="1">
        <v>17570.849199010401</v>
      </c>
      <c r="D1980" s="1">
        <v>8.031586982816627E-2</v>
      </c>
      <c r="E1980" s="1">
        <v>3.095198632830479</v>
      </c>
    </row>
    <row r="1981" spans="3:5" x14ac:dyDescent="0.25">
      <c r="C1981" s="1">
        <v>17579.017881773299</v>
      </c>
      <c r="D1981" s="1">
        <v>7.9233028917738507E-2</v>
      </c>
      <c r="E1981" s="1">
        <v>3.1010937415602706</v>
      </c>
    </row>
    <row r="1982" spans="3:5" x14ac:dyDescent="0.25">
      <c r="C1982" s="1">
        <v>17589.909158901999</v>
      </c>
      <c r="D1982" s="17">
        <v>7.7775845596602194E-2</v>
      </c>
      <c r="E1982" s="1">
        <v>3.1091552584456572</v>
      </c>
    </row>
    <row r="1983" spans="3:5" x14ac:dyDescent="0.25">
      <c r="C1983" s="1">
        <v>17600.8000931063</v>
      </c>
      <c r="D1983" s="1">
        <v>7.6303231731810611E-2</v>
      </c>
      <c r="E1983" s="1">
        <v>3.1174570676339841</v>
      </c>
    </row>
    <row r="1984" spans="3:5" x14ac:dyDescent="0.25">
      <c r="C1984" s="1">
        <v>17608.968068587699</v>
      </c>
      <c r="D1984" s="1">
        <v>7.5188564930088048E-2</v>
      </c>
      <c r="E1984" s="1">
        <v>3.1238482041608271</v>
      </c>
    </row>
    <row r="1985" spans="3:5" x14ac:dyDescent="0.25">
      <c r="C1985" s="1">
        <v>17619.858402163602</v>
      </c>
      <c r="D1985" s="1">
        <v>7.3688626612459202E-2</v>
      </c>
      <c r="E1985" s="1">
        <v>3.1325995376580842</v>
      </c>
    </row>
    <row r="1986" spans="3:5" x14ac:dyDescent="0.25">
      <c r="C1986" s="1">
        <v>17630.748392231199</v>
      </c>
      <c r="D1986" s="1">
        <v>7.2172889597113196E-2</v>
      </c>
      <c r="E1986" s="1">
        <v>3.1416259064389758</v>
      </c>
    </row>
    <row r="1987" spans="3:5" x14ac:dyDescent="0.25">
      <c r="C1987" s="1">
        <v>17638.915659227001</v>
      </c>
      <c r="D1987" s="17">
        <v>7.1025637582484022E-2</v>
      </c>
      <c r="E1987" s="1">
        <v>3.148584859015632</v>
      </c>
    </row>
    <row r="1988" spans="3:5" x14ac:dyDescent="0.25">
      <c r="C1988" s="1">
        <v>17649.8050476444</v>
      </c>
      <c r="D1988" s="1">
        <v>6.9481926844649364E-2</v>
      </c>
      <c r="E1988" s="1">
        <v>3.1581281463792936</v>
      </c>
    </row>
    <row r="1989" spans="3:5" x14ac:dyDescent="0.25">
      <c r="C1989" s="1">
        <v>17660.694091969799</v>
      </c>
      <c r="D1989" s="1">
        <v>6.792204352851948E-2</v>
      </c>
      <c r="E1989" s="1">
        <v>3.1679892562180383</v>
      </c>
    </row>
    <row r="1990" spans="3:5" x14ac:dyDescent="0.25">
      <c r="C1990" s="1">
        <v>17668.860649275699</v>
      </c>
      <c r="D1990" s="1">
        <v>6.6741435169593841E-2</v>
      </c>
      <c r="E1990" s="1">
        <v>3.1756044587610321</v>
      </c>
    </row>
    <row r="1991" spans="3:5" x14ac:dyDescent="0.25">
      <c r="C1991" s="1">
        <v>17679.749090929199</v>
      </c>
      <c r="D1991" s="1">
        <v>6.5152918794759471E-2</v>
      </c>
      <c r="E1991" s="1">
        <v>3.1860661234960879</v>
      </c>
    </row>
    <row r="1992" spans="3:5" x14ac:dyDescent="0.25">
      <c r="C1992" s="1">
        <v>17690.637187906901</v>
      </c>
      <c r="D1992" s="17">
        <v>6.3547850183049745E-2</v>
      </c>
      <c r="E1992" s="1">
        <v>3.1968991369971662</v>
      </c>
    </row>
    <row r="1993" spans="3:5" x14ac:dyDescent="0.25">
      <c r="C1993" s="1">
        <v>17701.5249399965</v>
      </c>
      <c r="D1993" s="17">
        <v>6.1926089834088968E-2</v>
      </c>
      <c r="E1993" s="1">
        <v>3.208126341548486</v>
      </c>
    </row>
    <row r="1994" spans="3:5" x14ac:dyDescent="0.25">
      <c r="C1994" s="1">
        <v>17709.690527603299</v>
      </c>
      <c r="D1994" s="1">
        <v>6.0698731265244929E-2</v>
      </c>
      <c r="E1994" s="1">
        <v>3.2168203865237817</v>
      </c>
    </row>
    <row r="1995" spans="3:5" x14ac:dyDescent="0.25">
      <c r="C1995" s="1">
        <v>17720.577675627999</v>
      </c>
      <c r="D1995" s="1">
        <v>5.9047422374739908E-2</v>
      </c>
      <c r="E1995" s="1">
        <v>3.2287990561006006</v>
      </c>
    </row>
    <row r="1996" spans="3:5" x14ac:dyDescent="0.25">
      <c r="C1996" s="1">
        <v>17731.4644781809</v>
      </c>
      <c r="D1996" s="1">
        <v>5.7379034124310321E-2</v>
      </c>
      <c r="E1996" s="1">
        <v>3.2412467666165585</v>
      </c>
    </row>
    <row r="1997" spans="3:5" x14ac:dyDescent="0.25">
      <c r="C1997" s="1">
        <v>17739.629353252101</v>
      </c>
      <c r="D1997" s="1">
        <v>5.6116448965217045E-2</v>
      </c>
      <c r="E1997" s="1">
        <v>3.25090981881982</v>
      </c>
    </row>
    <row r="1998" spans="3:5" x14ac:dyDescent="0.25">
      <c r="C1998" s="1">
        <v>17750.515550718701</v>
      </c>
      <c r="D1998" s="1">
        <v>5.4417828680165967E-2</v>
      </c>
      <c r="E1998" s="1">
        <v>3.2642587909472063</v>
      </c>
    </row>
    <row r="1999" spans="3:5" x14ac:dyDescent="0.25">
      <c r="C1999" s="1">
        <v>17761.401402129901</v>
      </c>
      <c r="D1999" s="1">
        <v>5.2701735510954903E-2</v>
      </c>
      <c r="E1999" s="1">
        <v>3.2781750828819409</v>
      </c>
    </row>
    <row r="2000" spans="3:5" x14ac:dyDescent="0.25">
      <c r="C2000" s="1">
        <v>17769.5655634617</v>
      </c>
      <c r="D2000" s="17">
        <v>5.1403112113612023E-2</v>
      </c>
      <c r="E2000" s="1">
        <v>3.2890105865912309</v>
      </c>
    </row>
    <row r="2001" spans="3:5" x14ac:dyDescent="0.25">
      <c r="C2001" s="1">
        <v>17780.450808765199</v>
      </c>
      <c r="D2001" s="1">
        <v>4.965609304224182E-2</v>
      </c>
      <c r="E2001" s="1">
        <v>3.3040274538701553</v>
      </c>
    </row>
    <row r="2002" spans="3:5" x14ac:dyDescent="0.25">
      <c r="C2002" s="1">
        <v>17791.3357074296</v>
      </c>
      <c r="D2002" s="1">
        <v>6.7891201607517021E-2</v>
      </c>
      <c r="E2002" s="1">
        <v>3.1681865046722595</v>
      </c>
    </row>
    <row r="2003" spans="3:5" x14ac:dyDescent="0.25">
      <c r="C2003" s="1">
        <v>17799.4991538184</v>
      </c>
      <c r="D2003" s="1">
        <v>6.6555716042732999E-2</v>
      </c>
      <c r="E2003" s="1">
        <v>3.1768146398254662</v>
      </c>
    </row>
    <row r="2004" spans="3:5" x14ac:dyDescent="0.25">
      <c r="C2004" s="1">
        <v>17810.383445353898</v>
      </c>
      <c r="D2004" s="1">
        <v>6.4759194371583478E-2</v>
      </c>
      <c r="E2004" s="1">
        <v>3.1886985626696225</v>
      </c>
    </row>
    <row r="2005" spans="3:5" x14ac:dyDescent="0.25">
      <c r="C2005" s="1">
        <v>17821.267389666798</v>
      </c>
      <c r="D2005" s="1">
        <v>6.2944394850665136E-2</v>
      </c>
      <c r="E2005" s="1">
        <v>3.2010429374196416</v>
      </c>
    </row>
    <row r="2006" spans="3:5" x14ac:dyDescent="0.25">
      <c r="C2006" s="1">
        <v>17829.430119909</v>
      </c>
      <c r="D2006" s="1">
        <v>6.1571210799116843E-2</v>
      </c>
      <c r="E2006" s="1">
        <v>3.2106223059146943</v>
      </c>
    </row>
    <row r="2007" spans="3:5" x14ac:dyDescent="0.25">
      <c r="C2007" s="1">
        <v>17840.313456071799</v>
      </c>
      <c r="D2007" s="17">
        <v>5.9724066148328009E-2</v>
      </c>
      <c r="E2007" s="1">
        <v>3.2238506321984075</v>
      </c>
    </row>
    <row r="2008" spans="3:5" x14ac:dyDescent="0.25">
      <c r="C2008" s="1">
        <v>17851.1964444285</v>
      </c>
      <c r="D2008" s="1">
        <v>5.7858232101311219E-2</v>
      </c>
      <c r="E2008" s="1">
        <v>3.2376348406564968</v>
      </c>
    </row>
    <row r="2009" spans="3:5" x14ac:dyDescent="0.25">
      <c r="C2009" s="1">
        <v>17859.358457320599</v>
      </c>
      <c r="D2009" s="1">
        <v>5.6446500744408129E-2</v>
      </c>
      <c r="E2009" s="1">
        <v>3.2483629758736194</v>
      </c>
    </row>
    <row r="2010" spans="3:5" x14ac:dyDescent="0.25">
      <c r="C2010" s="1">
        <v>17870.240836506098</v>
      </c>
      <c r="D2010" s="1">
        <v>5.4547596022595374E-2</v>
      </c>
      <c r="E2010" s="1">
        <v>3.2632243845280136</v>
      </c>
    </row>
    <row r="2011" spans="3:5" x14ac:dyDescent="0.25">
      <c r="C2011" s="1">
        <v>17881.1228673021</v>
      </c>
      <c r="D2011" s="1">
        <v>5.2629584244422406E-2</v>
      </c>
      <c r="E2011" s="1">
        <v>3.2787700607459058</v>
      </c>
    </row>
    <row r="2012" spans="3:5" x14ac:dyDescent="0.25">
      <c r="C2012" s="1">
        <v>17889.2841616408</v>
      </c>
      <c r="D2012" s="1">
        <v>5.11784441548759E-2</v>
      </c>
      <c r="E2012" s="1">
        <v>3.2909129209737</v>
      </c>
    </row>
    <row r="2013" spans="3:5" x14ac:dyDescent="0.25">
      <c r="C2013" s="1">
        <v>17900.165582244601</v>
      </c>
      <c r="D2013" s="1">
        <v>4.9226625412022794E-2</v>
      </c>
      <c r="E2013" s="1">
        <v>3.3077999350005496</v>
      </c>
    </row>
    <row r="2014" spans="3:5" x14ac:dyDescent="0.25">
      <c r="C2014" s="1">
        <v>17911.046653875401</v>
      </c>
      <c r="D2014" s="1">
        <v>6.7255275786548274E-2</v>
      </c>
      <c r="E2014" s="1">
        <v>3.1722736421045012</v>
      </c>
    </row>
    <row r="2015" spans="3:5" x14ac:dyDescent="0.25">
      <c r="C2015" s="1">
        <v>17919.207228457399</v>
      </c>
      <c r="D2015" s="1">
        <v>6.5763852818802426E-2</v>
      </c>
      <c r="E2015" s="1">
        <v>3.1820127512932759</v>
      </c>
    </row>
    <row r="2016" spans="3:5" x14ac:dyDescent="0.25">
      <c r="C2016" s="1">
        <v>17930.087688875101</v>
      </c>
      <c r="D2016" s="1">
        <v>6.3757949100585243E-2</v>
      </c>
      <c r="E2016" s="1">
        <v>3.1954656613206027</v>
      </c>
    </row>
    <row r="2017" spans="3:5" x14ac:dyDescent="0.25">
      <c r="C2017" s="1">
        <v>17940.967799736602</v>
      </c>
      <c r="D2017" s="1">
        <v>6.1732084453646592E-2</v>
      </c>
      <c r="E2017" s="1">
        <v>3.2094890583409637</v>
      </c>
    </row>
    <row r="2018" spans="3:5" x14ac:dyDescent="0.25">
      <c r="C2018" s="1">
        <v>17949.127653358701</v>
      </c>
      <c r="D2018" s="1">
        <v>6.019949163356992E-2</v>
      </c>
      <c r="E2018" s="1">
        <v>3.2204071762117366</v>
      </c>
    </row>
    <row r="2019" spans="3:5" x14ac:dyDescent="0.25">
      <c r="C2019" s="1">
        <v>17960.007151986301</v>
      </c>
      <c r="D2019" s="1">
        <v>6.1861685165557748E-2</v>
      </c>
      <c r="E2019" s="1">
        <v>3.2085782536161487</v>
      </c>
    </row>
    <row r="2020" spans="3:5" x14ac:dyDescent="0.25">
      <c r="C2020" s="1">
        <v>17970.886300474202</v>
      </c>
      <c r="D2020" s="1">
        <v>6.394325921296691E-2</v>
      </c>
      <c r="E2020" s="1">
        <v>3.1942052313403235</v>
      </c>
    </row>
    <row r="2021" spans="3:5" x14ac:dyDescent="0.25">
      <c r="C2021" s="1">
        <v>17979.0454319335</v>
      </c>
      <c r="D2021" s="1">
        <v>6.5517921798062762E-2</v>
      </c>
      <c r="E2021" s="1">
        <v>3.1836398866741908</v>
      </c>
    </row>
    <row r="2022" spans="3:5" x14ac:dyDescent="0.25">
      <c r="C2022" s="1">
        <v>17989.9239671668</v>
      </c>
      <c r="D2022" s="1">
        <v>6.7635577082222287E-2</v>
      </c>
      <c r="E2022" s="1">
        <v>3.1698248001220306</v>
      </c>
    </row>
    <row r="2023" spans="3:5" x14ac:dyDescent="0.25">
      <c r="C2023" s="1">
        <v>18000.802151677301</v>
      </c>
      <c r="D2023" s="1">
        <v>4.9774072261450114E-2</v>
      </c>
      <c r="E2023" s="1">
        <v>3.3029968260366207</v>
      </c>
    </row>
  </sheetData>
  <mergeCells count="6">
    <mergeCell ref="A18:B19"/>
    <mergeCell ref="A2:B5"/>
    <mergeCell ref="A6:B6"/>
    <mergeCell ref="A7:B8"/>
    <mergeCell ref="A10:B15"/>
    <mergeCell ref="A17:B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3"/>
  <sheetViews>
    <sheetView tabSelected="1" workbookViewId="0">
      <pane ySplit="1" topLeftCell="A2" activePane="bottomLeft" state="frozen"/>
      <selection pane="bottomLeft" activeCell="C2" sqref="C2"/>
    </sheetView>
  </sheetViews>
  <sheetFormatPr defaultRowHeight="15" x14ac:dyDescent="0.25"/>
  <cols>
    <col min="1" max="1" width="16.5703125" style="1" bestFit="1" customWidth="1"/>
    <col min="2" max="2" width="20.7109375" style="1" bestFit="1" customWidth="1"/>
    <col min="3" max="3" width="12" style="4" bestFit="1" customWidth="1"/>
    <col min="4" max="4" width="14.7109375" style="1" bestFit="1" customWidth="1"/>
    <col min="5" max="5" width="14.5703125" style="1" bestFit="1" customWidth="1"/>
    <col min="6" max="6" width="15" style="6" customWidth="1"/>
    <col min="7" max="7" width="9.140625" style="6"/>
    <col min="8" max="16384" width="9.140625" style="1"/>
  </cols>
  <sheetData>
    <row r="1" spans="1:14" s="2" customFormat="1" ht="35.25" customHeight="1" x14ac:dyDescent="0.25">
      <c r="A1" s="1"/>
      <c r="B1" s="1"/>
      <c r="C1" s="11" t="s">
        <v>4</v>
      </c>
      <c r="D1" s="1" t="s">
        <v>5</v>
      </c>
      <c r="E1" s="1" t="s">
        <v>6</v>
      </c>
      <c r="F1" s="10"/>
      <c r="G1" s="9"/>
      <c r="H1" s="3"/>
      <c r="I1" s="3"/>
      <c r="J1" s="3"/>
      <c r="K1" s="3"/>
      <c r="L1" s="3"/>
      <c r="M1" s="3"/>
      <c r="N1" s="3"/>
    </row>
    <row r="2" spans="1:14" s="2" customFormat="1" ht="14.25" customHeight="1" x14ac:dyDescent="0.25">
      <c r="A2" s="12"/>
      <c r="B2" s="12"/>
      <c r="C2" s="1">
        <v>200</v>
      </c>
      <c r="D2" s="1">
        <v>2.3072959999999999E-3</v>
      </c>
      <c r="E2" s="1">
        <v>4.636896686831113</v>
      </c>
      <c r="F2" s="1"/>
      <c r="G2" s="9"/>
      <c r="H2" s="3"/>
      <c r="I2" s="3"/>
      <c r="J2" s="3"/>
      <c r="K2" s="3"/>
      <c r="L2" s="3"/>
      <c r="M2" s="3"/>
      <c r="N2" s="3"/>
    </row>
    <row r="3" spans="1:14" s="2" customFormat="1" x14ac:dyDescent="0.25">
      <c r="A3" s="12"/>
      <c r="B3" s="12"/>
      <c r="C3" s="1">
        <v>205</v>
      </c>
      <c r="D3" s="1">
        <v>2.426854E-3</v>
      </c>
      <c r="E3" s="1">
        <v>4.6149563501211386</v>
      </c>
      <c r="F3" s="1"/>
      <c r="G3" s="9"/>
      <c r="H3" s="3"/>
      <c r="I3" s="3"/>
      <c r="J3" s="3"/>
      <c r="K3" s="3"/>
      <c r="L3" s="3"/>
      <c r="M3" s="3"/>
      <c r="N3" s="3"/>
    </row>
    <row r="4" spans="1:14" ht="15" customHeight="1" x14ac:dyDescent="0.25">
      <c r="A4" s="12"/>
      <c r="B4" s="12"/>
      <c r="C4" s="1">
        <v>210</v>
      </c>
      <c r="D4" s="1">
        <v>2.3398540000000002E-3</v>
      </c>
      <c r="E4" s="1">
        <v>4.6308112404413624</v>
      </c>
      <c r="F4" s="1"/>
    </row>
    <row r="5" spans="1:14" ht="15" customHeight="1" x14ac:dyDescent="0.25">
      <c r="A5" s="12"/>
      <c r="B5" s="12"/>
      <c r="C5" s="1">
        <v>215</v>
      </c>
      <c r="D5" s="1">
        <v>2.6488900000000001E-3</v>
      </c>
      <c r="E5" s="1">
        <v>4.5769360762006599</v>
      </c>
      <c r="F5" s="1"/>
    </row>
    <row r="6" spans="1:14" x14ac:dyDescent="0.25">
      <c r="A6" s="13" t="s">
        <v>1</v>
      </c>
      <c r="B6" s="13"/>
      <c r="C6" s="1">
        <v>220</v>
      </c>
      <c r="D6" s="1">
        <v>3.0433119999999998E-3</v>
      </c>
      <c r="E6" s="1">
        <v>4.5166535215385135</v>
      </c>
      <c r="F6" s="1"/>
    </row>
    <row r="7" spans="1:14" x14ac:dyDescent="0.25">
      <c r="A7" s="14" t="s">
        <v>13</v>
      </c>
      <c r="B7" s="14"/>
      <c r="C7" s="1">
        <v>225</v>
      </c>
      <c r="D7" s="1">
        <v>3.2250170000000002E-3</v>
      </c>
      <c r="E7" s="1">
        <v>4.4914679917305014</v>
      </c>
      <c r="F7" s="1"/>
    </row>
    <row r="8" spans="1:14" x14ac:dyDescent="0.25">
      <c r="A8" s="14"/>
      <c r="B8" s="14"/>
      <c r="C8" s="1">
        <v>230</v>
      </c>
      <c r="D8" s="1">
        <v>2.9330189999999998E-3</v>
      </c>
      <c r="E8" s="1">
        <v>4.5326851236650567</v>
      </c>
      <c r="F8" s="1"/>
    </row>
    <row r="9" spans="1:14" x14ac:dyDescent="0.25">
      <c r="A9" s="2" t="s">
        <v>0</v>
      </c>
      <c r="B9" s="8" t="s">
        <v>14</v>
      </c>
      <c r="C9" s="1">
        <v>235</v>
      </c>
      <c r="D9" s="1">
        <v>2.88361E-3</v>
      </c>
      <c r="E9" s="1">
        <v>4.5400634770667407</v>
      </c>
      <c r="F9" s="1"/>
    </row>
    <row r="10" spans="1:14" ht="15" customHeight="1" x14ac:dyDescent="0.25">
      <c r="A10" s="15" t="s">
        <v>3</v>
      </c>
      <c r="B10" s="15"/>
      <c r="C10" s="1">
        <v>240</v>
      </c>
      <c r="D10" s="1">
        <v>2.9996229999999999E-3</v>
      </c>
      <c r="E10" s="1">
        <v>4.5229333250497303</v>
      </c>
      <c r="F10" s="1"/>
    </row>
    <row r="11" spans="1:14" ht="15" customHeight="1" x14ac:dyDescent="0.25">
      <c r="A11" s="15"/>
      <c r="B11" s="15"/>
      <c r="C11" s="1">
        <v>245</v>
      </c>
      <c r="D11" s="1">
        <v>2.80028E-3</v>
      </c>
      <c r="E11" s="1">
        <v>4.552798541380918</v>
      </c>
      <c r="F11" s="1"/>
    </row>
    <row r="12" spans="1:14" x14ac:dyDescent="0.25">
      <c r="A12" s="15"/>
      <c r="B12" s="15"/>
      <c r="C12" s="1">
        <v>250</v>
      </c>
      <c r="D12" s="1">
        <v>2.688041E-3</v>
      </c>
      <c r="E12" s="1">
        <v>4.5705641113853401</v>
      </c>
      <c r="F12" s="1"/>
    </row>
    <row r="13" spans="1:14" x14ac:dyDescent="0.25">
      <c r="A13" s="15"/>
      <c r="B13" s="15"/>
      <c r="C13" s="1">
        <v>255</v>
      </c>
      <c r="D13" s="1">
        <v>2.693291E-3</v>
      </c>
      <c r="E13" s="1">
        <v>4.5697167201619902</v>
      </c>
      <c r="F13" s="1"/>
    </row>
    <row r="14" spans="1:14" x14ac:dyDescent="0.25">
      <c r="A14" s="15"/>
      <c r="B14" s="15"/>
      <c r="C14" s="1">
        <v>260</v>
      </c>
      <c r="D14" s="1">
        <v>2.9725929999999999E-3</v>
      </c>
      <c r="E14" s="1">
        <v>4.5268645492391268</v>
      </c>
      <c r="F14" s="1"/>
    </row>
    <row r="15" spans="1:14" x14ac:dyDescent="0.25">
      <c r="A15" s="15"/>
      <c r="B15" s="15"/>
      <c r="C15" s="1">
        <v>265</v>
      </c>
      <c r="D15" s="1">
        <v>2.8301390000000002E-3</v>
      </c>
      <c r="E15" s="1">
        <v>4.5481922339278213</v>
      </c>
      <c r="F15" s="1"/>
    </row>
    <row r="16" spans="1:14" x14ac:dyDescent="0.25">
      <c r="C16" s="1">
        <v>270</v>
      </c>
      <c r="D16" s="1">
        <v>2.8252469999999999E-3</v>
      </c>
      <c r="E16" s="1">
        <v>4.548943577562147</v>
      </c>
      <c r="F16" s="1"/>
    </row>
    <row r="17" spans="1:6" x14ac:dyDescent="0.25">
      <c r="A17" s="16" t="s">
        <v>2</v>
      </c>
      <c r="B17" s="16"/>
      <c r="C17" s="1">
        <v>275</v>
      </c>
      <c r="D17" s="1">
        <v>2.714494E-3</v>
      </c>
      <c r="E17" s="1">
        <v>4.566311113952958</v>
      </c>
      <c r="F17" s="1"/>
    </row>
    <row r="18" spans="1:6" ht="15" customHeight="1" x14ac:dyDescent="0.25">
      <c r="A18" s="12"/>
      <c r="B18" s="12"/>
      <c r="C18" s="1">
        <v>280</v>
      </c>
      <c r="D18" s="1">
        <v>2.5631920000000002E-3</v>
      </c>
      <c r="E18" s="1">
        <v>4.5912188610738829</v>
      </c>
      <c r="F18" s="1"/>
    </row>
    <row r="19" spans="1:6" x14ac:dyDescent="0.25">
      <c r="A19" s="12"/>
      <c r="B19" s="12"/>
      <c r="C19" s="1">
        <v>285</v>
      </c>
      <c r="D19" s="1">
        <v>2.2662310000000001E-3</v>
      </c>
      <c r="E19" s="1">
        <v>4.6446958239906415</v>
      </c>
      <c r="F19" s="1"/>
    </row>
    <row r="20" spans="1:6" x14ac:dyDescent="0.25">
      <c r="C20" s="1">
        <v>290</v>
      </c>
      <c r="D20" s="1">
        <v>2.516295E-3</v>
      </c>
      <c r="E20" s="1">
        <v>4.5992384453563702</v>
      </c>
      <c r="F20" s="1"/>
    </row>
    <row r="21" spans="1:6" x14ac:dyDescent="0.25">
      <c r="C21" s="1">
        <v>295</v>
      </c>
      <c r="D21" s="1">
        <v>2.3113750000000001E-3</v>
      </c>
      <c r="E21" s="1">
        <v>4.6361295883942475</v>
      </c>
      <c r="F21" s="1"/>
    </row>
    <row r="22" spans="1:6" x14ac:dyDescent="0.25">
      <c r="C22" s="1">
        <v>300</v>
      </c>
      <c r="D22" s="1">
        <v>1.9951639999999998E-3</v>
      </c>
      <c r="E22" s="1">
        <v>4.7000214000435596</v>
      </c>
      <c r="F22" s="1"/>
    </row>
    <row r="23" spans="1:6" x14ac:dyDescent="0.25">
      <c r="C23" s="1">
        <v>305</v>
      </c>
      <c r="D23" s="1">
        <v>1.961862E-3</v>
      </c>
      <c r="E23" s="1">
        <v>4.7073315447370714</v>
      </c>
      <c r="F23" s="1"/>
    </row>
    <row r="24" spans="1:6" x14ac:dyDescent="0.25">
      <c r="C24" s="1">
        <v>310</v>
      </c>
      <c r="D24" s="1">
        <v>2.093976E-3</v>
      </c>
      <c r="E24" s="1">
        <v>4.6790283002728863</v>
      </c>
      <c r="F24" s="1"/>
    </row>
    <row r="25" spans="1:6" x14ac:dyDescent="0.25">
      <c r="C25" s="1">
        <v>315</v>
      </c>
      <c r="D25" s="1">
        <v>1.8290369999999999E-3</v>
      </c>
      <c r="E25" s="1">
        <v>4.7377775089941689</v>
      </c>
      <c r="F25" s="1"/>
    </row>
    <row r="26" spans="1:6" x14ac:dyDescent="0.25">
      <c r="C26" s="1">
        <v>320</v>
      </c>
      <c r="D26" s="1">
        <v>2.0320149999999999E-3</v>
      </c>
      <c r="E26" s="1">
        <v>4.6920730904859607</v>
      </c>
      <c r="F26" s="1"/>
    </row>
    <row r="27" spans="1:6" x14ac:dyDescent="0.25">
      <c r="C27" s="1">
        <v>325</v>
      </c>
      <c r="D27" s="1">
        <v>2.115993E-3</v>
      </c>
      <c r="E27" s="1">
        <v>4.6744857733412006</v>
      </c>
      <c r="F27" s="1"/>
    </row>
    <row r="28" spans="1:6" x14ac:dyDescent="0.25">
      <c r="C28" s="1">
        <v>330</v>
      </c>
      <c r="D28" s="1">
        <v>1.572817E-3</v>
      </c>
      <c r="E28" s="1">
        <v>4.8033218053573794</v>
      </c>
      <c r="F28" s="1"/>
    </row>
    <row r="29" spans="1:6" x14ac:dyDescent="0.25">
      <c r="C29" s="1">
        <v>335</v>
      </c>
      <c r="D29" s="1">
        <v>1.7954659999999999E-3</v>
      </c>
      <c r="E29" s="1">
        <v>4.745822814515738</v>
      </c>
      <c r="F29" s="1"/>
    </row>
    <row r="30" spans="1:6" x14ac:dyDescent="0.25">
      <c r="C30" s="1">
        <v>340</v>
      </c>
      <c r="D30" s="1">
        <v>1.4999999999999999E-2</v>
      </c>
      <c r="E30" s="1">
        <v>3.8239087409443187</v>
      </c>
      <c r="F30" s="1"/>
    </row>
    <row r="31" spans="1:6" x14ac:dyDescent="0.25">
      <c r="C31" s="1">
        <v>345</v>
      </c>
      <c r="D31" s="17">
        <v>1.4999999999999999E-2</v>
      </c>
      <c r="E31" s="1">
        <v>3.8239087409443187</v>
      </c>
      <c r="F31" s="1"/>
    </row>
    <row r="32" spans="1:6" x14ac:dyDescent="0.25">
      <c r="C32" s="1">
        <v>350</v>
      </c>
      <c r="D32" s="1">
        <v>2.6415029999999999E-3</v>
      </c>
      <c r="E32" s="1">
        <v>4.5781488917411135</v>
      </c>
      <c r="F32" s="1"/>
    </row>
    <row r="33" spans="3:6" x14ac:dyDescent="0.25">
      <c r="C33" s="1">
        <v>355</v>
      </c>
      <c r="D33" s="1">
        <v>2.4715090000000002E-3</v>
      </c>
      <c r="E33" s="1">
        <v>4.607037803716973</v>
      </c>
      <c r="F33" s="1"/>
    </row>
    <row r="34" spans="3:6" x14ac:dyDescent="0.25">
      <c r="C34" s="1">
        <v>360</v>
      </c>
      <c r="D34" s="1">
        <v>2.63E-3</v>
      </c>
      <c r="E34" s="1">
        <v>4.580044251510242</v>
      </c>
      <c r="F34" s="1"/>
    </row>
    <row r="35" spans="3:6" x14ac:dyDescent="0.25">
      <c r="C35" s="1">
        <v>365</v>
      </c>
      <c r="D35" s="1">
        <v>2.6650200000000001E-3</v>
      </c>
      <c r="E35" s="1">
        <v>4.5742995274039959</v>
      </c>
      <c r="F35" s="1"/>
    </row>
    <row r="36" spans="3:6" x14ac:dyDescent="0.25">
      <c r="C36" s="1">
        <v>370</v>
      </c>
      <c r="D36" s="1">
        <v>2.7701309999999999E-3</v>
      </c>
      <c r="E36" s="1">
        <v>4.5574996925846927</v>
      </c>
      <c r="F36" s="1"/>
    </row>
    <row r="37" spans="3:6" x14ac:dyDescent="0.25">
      <c r="C37" s="1">
        <v>375</v>
      </c>
      <c r="D37" s="1">
        <v>2.7121630000000001E-3</v>
      </c>
      <c r="E37" s="1">
        <v>4.5666842130817882</v>
      </c>
      <c r="F37" s="1"/>
    </row>
    <row r="38" spans="3:6" x14ac:dyDescent="0.25">
      <c r="C38" s="1">
        <v>380</v>
      </c>
      <c r="D38" s="1">
        <v>2.7565990000000002E-3</v>
      </c>
      <c r="E38" s="1">
        <v>4.5596264057308256</v>
      </c>
      <c r="F38" s="1"/>
    </row>
    <row r="39" spans="3:6" x14ac:dyDescent="0.25">
      <c r="C39" s="1">
        <v>385</v>
      </c>
      <c r="D39" s="1">
        <v>2.7553590000000002E-3</v>
      </c>
      <c r="E39" s="1">
        <v>4.5598218082236039</v>
      </c>
      <c r="F39" s="1"/>
    </row>
    <row r="40" spans="3:6" x14ac:dyDescent="0.25">
      <c r="C40" s="1">
        <v>390</v>
      </c>
      <c r="D40" s="1">
        <v>2.7603879999999999E-3</v>
      </c>
      <c r="E40" s="1">
        <v>4.5590298692334024</v>
      </c>
      <c r="F40" s="1"/>
    </row>
    <row r="41" spans="3:6" x14ac:dyDescent="0.25">
      <c r="C41" s="1">
        <v>395</v>
      </c>
      <c r="D41" s="1">
        <v>2.851756E-3</v>
      </c>
      <c r="E41" s="1">
        <v>4.5448876360385553</v>
      </c>
      <c r="F41" s="1"/>
    </row>
    <row r="42" spans="3:6" x14ac:dyDescent="0.25">
      <c r="C42" s="1">
        <v>400</v>
      </c>
      <c r="D42" s="1">
        <v>2.9657239999999999E-3</v>
      </c>
      <c r="E42" s="1">
        <v>4.5278692682956203</v>
      </c>
      <c r="F42" s="1"/>
    </row>
    <row r="43" spans="3:6" x14ac:dyDescent="0.25">
      <c r="C43" s="1">
        <v>405</v>
      </c>
      <c r="D43" s="1">
        <v>2.858986E-3</v>
      </c>
      <c r="E43" s="1">
        <v>4.5437879713078502</v>
      </c>
      <c r="F43" s="1"/>
    </row>
    <row r="44" spans="3:6" x14ac:dyDescent="0.25">
      <c r="C44" s="1">
        <v>410</v>
      </c>
      <c r="D44" s="1">
        <v>3.0717399999999999E-3</v>
      </c>
      <c r="E44" s="1">
        <v>4.5126155468905047</v>
      </c>
      <c r="F44" s="1"/>
    </row>
    <row r="45" spans="3:6" x14ac:dyDescent="0.25">
      <c r="C45" s="1">
        <v>415</v>
      </c>
      <c r="D45" s="1">
        <v>3.230775E-3</v>
      </c>
      <c r="E45" s="1">
        <v>4.4906932863837685</v>
      </c>
      <c r="F45" s="1"/>
    </row>
    <row r="46" spans="3:6" x14ac:dyDescent="0.25">
      <c r="C46" s="1">
        <v>420</v>
      </c>
      <c r="D46" s="1">
        <v>3.1013210000000002E-3</v>
      </c>
      <c r="E46" s="1">
        <v>4.508453280098129</v>
      </c>
      <c r="F46" s="1"/>
    </row>
    <row r="47" spans="3:6" x14ac:dyDescent="0.25">
      <c r="C47" s="1">
        <v>425</v>
      </c>
      <c r="D47" s="1">
        <v>3.0993790000000002E-3</v>
      </c>
      <c r="E47" s="1">
        <v>4.5087253138721977</v>
      </c>
      <c r="F47" s="1"/>
    </row>
    <row r="48" spans="3:6" x14ac:dyDescent="0.25">
      <c r="C48" s="1">
        <v>430</v>
      </c>
      <c r="D48" s="1">
        <v>3.049193E-3</v>
      </c>
      <c r="E48" s="1">
        <v>4.5158150859060928</v>
      </c>
      <c r="F48" s="1"/>
    </row>
    <row r="49" spans="3:6" x14ac:dyDescent="0.25">
      <c r="C49" s="1">
        <v>435</v>
      </c>
      <c r="D49" s="1">
        <v>3.233259E-3</v>
      </c>
      <c r="E49" s="1">
        <v>4.4903595048640081</v>
      </c>
      <c r="F49" s="1"/>
    </row>
    <row r="50" spans="3:6" x14ac:dyDescent="0.25">
      <c r="C50" s="1">
        <v>440</v>
      </c>
      <c r="D50" s="1">
        <v>3.295199E-3</v>
      </c>
      <c r="E50" s="1">
        <v>4.4821183528477508</v>
      </c>
      <c r="F50" s="1"/>
    </row>
    <row r="51" spans="3:6" x14ac:dyDescent="0.25">
      <c r="C51" s="1">
        <v>445</v>
      </c>
      <c r="D51" s="1">
        <v>3.211415E-3</v>
      </c>
      <c r="E51" s="1">
        <v>4.4933035684403189</v>
      </c>
      <c r="F51" s="1"/>
    </row>
    <row r="52" spans="3:6" x14ac:dyDescent="0.25">
      <c r="C52" s="1">
        <v>450</v>
      </c>
      <c r="D52" s="1">
        <v>3.2387399999999999E-3</v>
      </c>
      <c r="E52" s="1">
        <v>4.4896239149405917</v>
      </c>
      <c r="F52" s="1"/>
    </row>
    <row r="53" spans="3:6" x14ac:dyDescent="0.25">
      <c r="C53" s="1">
        <v>455</v>
      </c>
      <c r="D53" s="1">
        <v>3.3283190000000002E-3</v>
      </c>
      <c r="E53" s="1">
        <v>4.4777750557886478</v>
      </c>
      <c r="F53" s="1"/>
    </row>
    <row r="54" spans="3:6" x14ac:dyDescent="0.25">
      <c r="C54" s="1">
        <v>460</v>
      </c>
      <c r="D54" s="1">
        <v>3.4024289999999998E-3</v>
      </c>
      <c r="E54" s="1">
        <v>4.4682109286462843</v>
      </c>
      <c r="F54" s="1"/>
    </row>
    <row r="55" spans="3:6" x14ac:dyDescent="0.25">
      <c r="C55" s="1">
        <v>465</v>
      </c>
      <c r="D55" s="1">
        <v>3.2841929999999999E-3</v>
      </c>
      <c r="E55" s="1">
        <v>4.4835713289057955</v>
      </c>
      <c r="F55" s="1"/>
    </row>
    <row r="56" spans="3:6" x14ac:dyDescent="0.25">
      <c r="C56" s="1">
        <v>470</v>
      </c>
      <c r="D56" s="1">
        <v>3.1709720000000002E-3</v>
      </c>
      <c r="E56" s="1">
        <v>4.4988075928197047</v>
      </c>
      <c r="F56" s="1"/>
    </row>
    <row r="57" spans="3:6" x14ac:dyDescent="0.25">
      <c r="C57" s="1">
        <v>475</v>
      </c>
      <c r="D57" s="1">
        <v>2.1815682934999997E-2</v>
      </c>
      <c r="E57" s="1">
        <v>3.6612311869742258</v>
      </c>
      <c r="F57" s="1"/>
    </row>
    <row r="58" spans="3:6" x14ac:dyDescent="0.25">
      <c r="C58" s="1">
        <v>480</v>
      </c>
      <c r="D58" s="1">
        <v>5.4624446957499996E-2</v>
      </c>
      <c r="E58" s="1">
        <v>3.2626129469921739</v>
      </c>
      <c r="F58" s="1"/>
    </row>
    <row r="59" spans="3:6" x14ac:dyDescent="0.25">
      <c r="C59" s="1">
        <v>485</v>
      </c>
      <c r="D59" s="1">
        <v>6.8565744390000002E-2</v>
      </c>
      <c r="E59" s="1">
        <v>3.1638928046733721</v>
      </c>
      <c r="F59" s="1"/>
    </row>
    <row r="60" spans="3:6" x14ac:dyDescent="0.25">
      <c r="C60" s="1">
        <v>490</v>
      </c>
      <c r="D60" s="1">
        <v>7.8815318354999997E-2</v>
      </c>
      <c r="E60" s="1">
        <v>3.1033893658796412</v>
      </c>
      <c r="F60" s="1"/>
    </row>
    <row r="61" spans="3:6" x14ac:dyDescent="0.25">
      <c r="C61" s="1">
        <v>495</v>
      </c>
      <c r="D61" s="1">
        <v>8.7573041229999996E-2</v>
      </c>
      <c r="E61" s="1">
        <v>3.0576295678842751</v>
      </c>
      <c r="F61" s="1"/>
    </row>
    <row r="62" spans="3:6" x14ac:dyDescent="0.25">
      <c r="C62" s="1">
        <v>500</v>
      </c>
      <c r="D62" s="1">
        <v>9.5082029439999993E-2</v>
      </c>
      <c r="E62" s="1">
        <v>3.021901557221653</v>
      </c>
      <c r="F62" s="1"/>
    </row>
    <row r="63" spans="3:6" x14ac:dyDescent="0.25">
      <c r="C63" s="1">
        <v>505</v>
      </c>
      <c r="D63" s="1">
        <v>0.101568463245</v>
      </c>
      <c r="E63" s="1">
        <v>2.993241118477076</v>
      </c>
      <c r="F63" s="1"/>
    </row>
    <row r="64" spans="3:6" x14ac:dyDescent="0.25">
      <c r="C64" s="1">
        <v>510</v>
      </c>
      <c r="D64" s="1">
        <v>0.107519527845</v>
      </c>
      <c r="E64" s="1">
        <v>2.9685126514215869</v>
      </c>
      <c r="F64" s="1"/>
    </row>
    <row r="65" spans="3:6" x14ac:dyDescent="0.25">
      <c r="C65" s="1">
        <v>515</v>
      </c>
      <c r="D65" s="1">
        <v>0.11327769941</v>
      </c>
      <c r="E65" s="1">
        <v>2.9458555797786699</v>
      </c>
      <c r="F65" s="1"/>
    </row>
    <row r="66" spans="3:6" x14ac:dyDescent="0.25">
      <c r="C66" s="1">
        <v>520</v>
      </c>
      <c r="D66" s="1">
        <v>0.119180379925</v>
      </c>
      <c r="E66" s="1">
        <v>2.9237952344585718</v>
      </c>
      <c r="F66" s="1"/>
    </row>
    <row r="67" spans="3:6" x14ac:dyDescent="0.25">
      <c r="C67" s="1">
        <v>525</v>
      </c>
      <c r="D67" s="1">
        <v>0.12343638769</v>
      </c>
      <c r="E67" s="1">
        <v>2.9085567961903305</v>
      </c>
      <c r="F67" s="1"/>
    </row>
    <row r="68" spans="3:6" x14ac:dyDescent="0.25">
      <c r="C68" s="1">
        <v>530</v>
      </c>
      <c r="D68" s="1">
        <v>0.12598302942499998</v>
      </c>
      <c r="E68" s="1">
        <v>2.899687952687668</v>
      </c>
      <c r="F68" s="1"/>
    </row>
    <row r="69" spans="3:6" x14ac:dyDescent="0.25">
      <c r="C69" s="1">
        <v>535</v>
      </c>
      <c r="D69" s="1">
        <v>0.12751959635999999</v>
      </c>
      <c r="E69" s="1">
        <v>2.8944230706256771</v>
      </c>
      <c r="F69" s="1"/>
    </row>
    <row r="70" spans="3:6" x14ac:dyDescent="0.25">
      <c r="C70" s="1">
        <v>540</v>
      </c>
      <c r="D70" s="1">
        <v>0.12870517724000002</v>
      </c>
      <c r="E70" s="1">
        <v>2.8904039829981745</v>
      </c>
      <c r="F70" s="1"/>
    </row>
    <row r="71" spans="3:6" x14ac:dyDescent="0.25">
      <c r="C71" s="1">
        <v>545</v>
      </c>
      <c r="D71" s="1">
        <v>0.12950770680499998</v>
      </c>
      <c r="E71" s="1">
        <v>2.8877043866152041</v>
      </c>
      <c r="F71" s="1"/>
    </row>
    <row r="72" spans="3:6" x14ac:dyDescent="0.25">
      <c r="C72" s="1">
        <v>550</v>
      </c>
      <c r="D72" s="1">
        <v>0.13012559232000001</v>
      </c>
      <c r="E72" s="1">
        <v>2.8856372806074626</v>
      </c>
      <c r="F72" s="1"/>
    </row>
    <row r="73" spans="3:6" x14ac:dyDescent="0.25">
      <c r="C73" s="1">
        <v>555</v>
      </c>
      <c r="D73" s="1">
        <v>0.13055491919999998</v>
      </c>
      <c r="E73" s="1">
        <v>2.8842067596804366</v>
      </c>
      <c r="F73" s="1"/>
    </row>
    <row r="74" spans="3:6" x14ac:dyDescent="0.25">
      <c r="C74" s="1">
        <v>560</v>
      </c>
      <c r="D74" s="1">
        <v>0.13081666877500001</v>
      </c>
      <c r="E74" s="1">
        <v>2.8833369143009477</v>
      </c>
      <c r="F74" s="1"/>
    </row>
    <row r="75" spans="3:6" x14ac:dyDescent="0.25">
      <c r="C75" s="1">
        <v>565</v>
      </c>
      <c r="D75" s="1">
        <v>0.13088662137500001</v>
      </c>
      <c r="E75" s="1">
        <v>2.88310474275369</v>
      </c>
      <c r="F75" s="1"/>
    </row>
    <row r="76" spans="3:6" x14ac:dyDescent="0.25">
      <c r="C76" s="1">
        <v>570</v>
      </c>
      <c r="D76" s="1">
        <v>0.130940421295</v>
      </c>
      <c r="E76" s="1">
        <v>2.8829262660885342</v>
      </c>
      <c r="F76" s="1"/>
    </row>
    <row r="77" spans="3:6" x14ac:dyDescent="0.25">
      <c r="C77" s="1">
        <v>575</v>
      </c>
      <c r="D77" s="1">
        <v>0.13091930971000001</v>
      </c>
      <c r="E77" s="1">
        <v>2.8829962932351627</v>
      </c>
      <c r="F77" s="1"/>
    </row>
    <row r="78" spans="3:6" x14ac:dyDescent="0.25">
      <c r="C78" s="1">
        <v>580</v>
      </c>
      <c r="D78" s="1">
        <v>0.13087865376499999</v>
      </c>
      <c r="E78" s="1">
        <v>2.8831311808597846</v>
      </c>
      <c r="F78" s="1"/>
    </row>
    <row r="79" spans="3:6" x14ac:dyDescent="0.25">
      <c r="C79" s="1">
        <v>585</v>
      </c>
      <c r="D79" s="1">
        <v>0.13075300569500001</v>
      </c>
      <c r="E79" s="1">
        <v>2.8835483189673865</v>
      </c>
      <c r="F79" s="1"/>
    </row>
    <row r="80" spans="3:6" x14ac:dyDescent="0.25">
      <c r="C80" s="1">
        <v>590</v>
      </c>
      <c r="D80" s="1">
        <v>0.13073285814999999</v>
      </c>
      <c r="E80" s="1">
        <v>2.883615243943797</v>
      </c>
      <c r="F80" s="1"/>
    </row>
    <row r="81" spans="3:6" x14ac:dyDescent="0.25">
      <c r="C81" s="1">
        <v>595</v>
      </c>
      <c r="D81" s="1">
        <v>0.13067231579999999</v>
      </c>
      <c r="E81" s="1">
        <v>2.8838164121808236</v>
      </c>
      <c r="F81" s="1"/>
    </row>
    <row r="82" spans="3:6" x14ac:dyDescent="0.25">
      <c r="C82" s="1">
        <v>600</v>
      </c>
      <c r="D82" s="1">
        <v>0.130517467315</v>
      </c>
      <c r="E82" s="1">
        <v>2.8843313622653448</v>
      </c>
      <c r="F82" s="1"/>
    </row>
    <row r="83" spans="3:6" x14ac:dyDescent="0.25">
      <c r="C83" s="1">
        <v>605</v>
      </c>
      <c r="D83" s="1">
        <v>0.13035523367000001</v>
      </c>
      <c r="E83" s="1">
        <v>2.884871527530775</v>
      </c>
      <c r="F83" s="1"/>
    </row>
    <row r="84" spans="3:6" x14ac:dyDescent="0.25">
      <c r="C84" s="1">
        <v>610</v>
      </c>
      <c r="D84" s="1">
        <v>0.13019048588000001</v>
      </c>
      <c r="E84" s="1">
        <v>2.8854207521794244</v>
      </c>
      <c r="F84" s="1"/>
    </row>
    <row r="85" spans="3:6" x14ac:dyDescent="0.25">
      <c r="C85" s="1">
        <v>615</v>
      </c>
      <c r="D85" s="1">
        <v>0.13000994659000001</v>
      </c>
      <c r="E85" s="1">
        <v>2.8860234201246837</v>
      </c>
      <c r="F85" s="1"/>
    </row>
    <row r="86" spans="3:6" x14ac:dyDescent="0.25">
      <c r="C86" s="1">
        <v>620</v>
      </c>
      <c r="D86" s="1">
        <v>0.12988918327000001</v>
      </c>
      <c r="E86" s="1">
        <v>2.8864270139904655</v>
      </c>
      <c r="F86" s="1"/>
    </row>
    <row r="87" spans="3:6" x14ac:dyDescent="0.25">
      <c r="C87" s="1">
        <v>625</v>
      </c>
      <c r="D87" s="1">
        <v>0.12972284127</v>
      </c>
      <c r="E87" s="1">
        <v>2.8869835477082142</v>
      </c>
      <c r="F87" s="1"/>
    </row>
    <row r="88" spans="3:6" x14ac:dyDescent="0.25">
      <c r="C88" s="1">
        <v>630</v>
      </c>
      <c r="D88" s="1">
        <v>0.12966513303999999</v>
      </c>
      <c r="E88" s="1">
        <v>2.8871767900227785</v>
      </c>
      <c r="F88" s="1"/>
    </row>
    <row r="89" spans="3:6" x14ac:dyDescent="0.25">
      <c r="C89" s="1">
        <v>635</v>
      </c>
      <c r="D89" s="1">
        <v>0.12947084221500002</v>
      </c>
      <c r="E89" s="1">
        <v>2.8878280268794909</v>
      </c>
      <c r="F89" s="1"/>
    </row>
    <row r="90" spans="3:6" x14ac:dyDescent="0.25">
      <c r="C90" s="1">
        <v>640</v>
      </c>
      <c r="D90" s="1">
        <v>0.12933019530500001</v>
      </c>
      <c r="E90" s="1">
        <v>2.888300066586198</v>
      </c>
      <c r="F90" s="1"/>
    </row>
    <row r="91" spans="3:6" x14ac:dyDescent="0.25">
      <c r="C91" s="1">
        <v>645</v>
      </c>
      <c r="D91" s="1">
        <v>0.12916358059000002</v>
      </c>
      <c r="E91" s="1">
        <v>2.8888599242547133</v>
      </c>
      <c r="F91" s="1"/>
    </row>
    <row r="92" spans="3:6" x14ac:dyDescent="0.25">
      <c r="C92" s="1">
        <v>650</v>
      </c>
      <c r="D92" s="1">
        <v>0.12905160939000002</v>
      </c>
      <c r="E92" s="1">
        <v>2.8892365750423288</v>
      </c>
      <c r="F92" s="1"/>
    </row>
    <row r="93" spans="3:6" x14ac:dyDescent="0.25">
      <c r="C93" s="1">
        <v>655</v>
      </c>
      <c r="D93" s="1">
        <v>0.12883504158500003</v>
      </c>
      <c r="E93" s="1">
        <v>2.8899659980227255</v>
      </c>
      <c r="F93" s="1"/>
    </row>
    <row r="94" spans="3:6" x14ac:dyDescent="0.25">
      <c r="C94" s="1">
        <v>660</v>
      </c>
      <c r="D94" s="1">
        <v>0.128727019375</v>
      </c>
      <c r="E94" s="1">
        <v>2.8903302865542102</v>
      </c>
      <c r="F94" s="1"/>
    </row>
    <row r="95" spans="3:6" x14ac:dyDescent="0.25">
      <c r="C95" s="1">
        <v>665</v>
      </c>
      <c r="D95" s="1">
        <v>0.128538753965</v>
      </c>
      <c r="E95" s="1">
        <v>2.8909659143894251</v>
      </c>
      <c r="F95" s="1"/>
    </row>
    <row r="96" spans="3:6" x14ac:dyDescent="0.25">
      <c r="C96" s="1">
        <v>670</v>
      </c>
      <c r="D96" s="1">
        <v>0.12842026473499998</v>
      </c>
      <c r="E96" s="1">
        <v>2.8913664391319434</v>
      </c>
      <c r="F96" s="1"/>
    </row>
    <row r="97" spans="3:6" x14ac:dyDescent="0.25">
      <c r="C97" s="1">
        <v>675</v>
      </c>
      <c r="D97" s="1">
        <v>0.12831249716500001</v>
      </c>
      <c r="E97" s="1">
        <v>2.8917310428808505</v>
      </c>
      <c r="F97" s="1"/>
    </row>
    <row r="98" spans="3:6" x14ac:dyDescent="0.25">
      <c r="C98" s="1">
        <v>680</v>
      </c>
      <c r="D98" s="1">
        <v>0.12819048679</v>
      </c>
      <c r="E98" s="1">
        <v>2.8921442032720228</v>
      </c>
      <c r="F98" s="1"/>
    </row>
    <row r="99" spans="3:6" x14ac:dyDescent="0.25">
      <c r="C99" s="1">
        <v>685</v>
      </c>
      <c r="D99" s="1">
        <v>0.12805651106499999</v>
      </c>
      <c r="E99" s="1">
        <v>2.8925983348237314</v>
      </c>
      <c r="F99" s="1"/>
    </row>
    <row r="100" spans="3:6" x14ac:dyDescent="0.25">
      <c r="C100" s="1">
        <v>690</v>
      </c>
      <c r="D100" s="1">
        <v>0.12792812987499999</v>
      </c>
      <c r="E100" s="1">
        <v>2.8930339488267203</v>
      </c>
      <c r="F100" s="1"/>
    </row>
    <row r="101" spans="3:6" x14ac:dyDescent="0.25">
      <c r="C101" s="1">
        <v>695</v>
      </c>
      <c r="D101" s="1">
        <v>0.127854078835</v>
      </c>
      <c r="E101" s="1">
        <v>2.8932854124379843</v>
      </c>
      <c r="F101" s="1"/>
    </row>
    <row r="102" spans="3:6" x14ac:dyDescent="0.25">
      <c r="C102" s="1">
        <v>700</v>
      </c>
      <c r="D102" s="1">
        <v>0.12779878901500002</v>
      </c>
      <c r="E102" s="1">
        <v>2.8934732614091905</v>
      </c>
      <c r="F102" s="1"/>
    </row>
    <row r="103" spans="3:6" x14ac:dyDescent="0.25">
      <c r="C103" s="1">
        <v>705</v>
      </c>
      <c r="D103" s="1">
        <v>0.12777250195999998</v>
      </c>
      <c r="E103" s="1">
        <v>2.8935626010445521</v>
      </c>
      <c r="F103" s="1"/>
    </row>
    <row r="104" spans="3:6" x14ac:dyDescent="0.25">
      <c r="C104" s="1">
        <v>710</v>
      </c>
      <c r="D104" s="1">
        <v>0.127713907165</v>
      </c>
      <c r="E104" s="1">
        <v>2.8937618084831791</v>
      </c>
      <c r="F104" s="1"/>
    </row>
    <row r="105" spans="3:6" x14ac:dyDescent="0.25">
      <c r="C105" s="1">
        <v>715</v>
      </c>
      <c r="D105" s="1">
        <v>0.12759895782499997</v>
      </c>
      <c r="E105" s="1">
        <v>2.8941528727363304</v>
      </c>
      <c r="F105" s="1"/>
    </row>
    <row r="106" spans="3:6" x14ac:dyDescent="0.25">
      <c r="C106" s="1">
        <v>720</v>
      </c>
      <c r="D106" s="1">
        <v>0.12766146074499998</v>
      </c>
      <c r="E106" s="1">
        <v>2.8939401905355142</v>
      </c>
      <c r="F106" s="1"/>
    </row>
    <row r="107" spans="3:6" x14ac:dyDescent="0.25">
      <c r="C107" s="1">
        <v>725</v>
      </c>
      <c r="D107" s="1">
        <v>0.12764669792</v>
      </c>
      <c r="E107" s="1">
        <v>2.8939904154360852</v>
      </c>
      <c r="F107" s="1"/>
    </row>
    <row r="108" spans="3:6" x14ac:dyDescent="0.25">
      <c r="C108" s="1">
        <v>730</v>
      </c>
      <c r="D108" s="1">
        <v>0.12761600145000002</v>
      </c>
      <c r="E108" s="1">
        <v>2.8940948671059301</v>
      </c>
      <c r="F108" s="1"/>
    </row>
    <row r="109" spans="3:6" x14ac:dyDescent="0.25">
      <c r="C109" s="1">
        <v>735</v>
      </c>
      <c r="D109" s="1">
        <v>0.12759020470999999</v>
      </c>
      <c r="E109" s="1">
        <v>2.8941826657691352</v>
      </c>
      <c r="F109" s="1"/>
    </row>
    <row r="110" spans="3:6" x14ac:dyDescent="0.25">
      <c r="C110" s="1">
        <v>740</v>
      </c>
      <c r="D110" s="1">
        <v>0.127695522625</v>
      </c>
      <c r="E110" s="1">
        <v>2.8938243300924609</v>
      </c>
      <c r="F110" s="1"/>
    </row>
    <row r="111" spans="3:6" x14ac:dyDescent="0.25">
      <c r="C111" s="1">
        <v>745</v>
      </c>
      <c r="D111" s="1">
        <v>0.12772145583</v>
      </c>
      <c r="E111" s="1">
        <v>2.8937361398089769</v>
      </c>
      <c r="F111" s="1"/>
    </row>
    <row r="112" spans="3:6" x14ac:dyDescent="0.25">
      <c r="C112" s="1">
        <v>750</v>
      </c>
      <c r="D112" s="1">
        <v>0.12778816084499997</v>
      </c>
      <c r="E112" s="1">
        <v>2.8935093802766754</v>
      </c>
      <c r="F112" s="1"/>
    </row>
    <row r="113" spans="3:6" x14ac:dyDescent="0.25">
      <c r="C113" s="1">
        <v>755</v>
      </c>
      <c r="D113" s="1">
        <v>0.12784374397000001</v>
      </c>
      <c r="E113" s="1">
        <v>2.8933205193058797</v>
      </c>
      <c r="F113" s="1"/>
    </row>
    <row r="114" spans="3:6" x14ac:dyDescent="0.25">
      <c r="C114" s="1">
        <v>760</v>
      </c>
      <c r="D114" s="1">
        <v>0.12797556402999999</v>
      </c>
      <c r="E114" s="1">
        <v>2.8928729476962416</v>
      </c>
      <c r="F114" s="1"/>
    </row>
    <row r="115" spans="3:6" x14ac:dyDescent="0.25">
      <c r="C115" s="1">
        <v>765</v>
      </c>
      <c r="D115" s="1">
        <v>0.12797905238000001</v>
      </c>
      <c r="E115" s="1">
        <v>2.892861109885482</v>
      </c>
      <c r="F115" s="1"/>
    </row>
    <row r="116" spans="3:6" x14ac:dyDescent="0.25">
      <c r="C116" s="1">
        <v>770</v>
      </c>
      <c r="D116" s="1">
        <v>0.128115399505</v>
      </c>
      <c r="E116" s="1">
        <v>2.8923986648057856</v>
      </c>
      <c r="F116" s="1"/>
    </row>
    <row r="117" spans="3:6" x14ac:dyDescent="0.25">
      <c r="C117" s="1">
        <v>775</v>
      </c>
      <c r="D117" s="1">
        <v>0.12817334058500002</v>
      </c>
      <c r="E117" s="1">
        <v>2.892202296508533</v>
      </c>
      <c r="F117" s="1"/>
    </row>
    <row r="118" spans="3:6" x14ac:dyDescent="0.25">
      <c r="C118" s="1">
        <v>780</v>
      </c>
      <c r="D118" s="1">
        <v>0.12841346451499999</v>
      </c>
      <c r="E118" s="1">
        <v>2.8913894368747322</v>
      </c>
      <c r="F118" s="1"/>
    </row>
    <row r="119" spans="3:6" x14ac:dyDescent="0.25">
      <c r="C119" s="1">
        <v>785</v>
      </c>
      <c r="D119" s="1">
        <v>0.128402392595</v>
      </c>
      <c r="E119" s="1">
        <v>2.8914268837350403</v>
      </c>
      <c r="F119" s="1"/>
    </row>
    <row r="120" spans="3:6" x14ac:dyDescent="0.25">
      <c r="C120" s="1">
        <v>790</v>
      </c>
      <c r="D120" s="1">
        <v>0.12862762819999998</v>
      </c>
      <c r="E120" s="1">
        <v>2.8906657383628733</v>
      </c>
      <c r="F120" s="1"/>
    </row>
    <row r="121" spans="3:6" x14ac:dyDescent="0.25">
      <c r="C121" s="1">
        <v>795</v>
      </c>
      <c r="D121" s="1">
        <v>0.132210260405</v>
      </c>
      <c r="E121" s="1">
        <v>2.8787348393711056</v>
      </c>
      <c r="F121" s="1"/>
    </row>
    <row r="122" spans="3:6" x14ac:dyDescent="0.25">
      <c r="C122" s="1">
        <v>800</v>
      </c>
      <c r="D122" s="1">
        <v>0.13239782739</v>
      </c>
      <c r="E122" s="1">
        <v>2.8781191414845062</v>
      </c>
      <c r="F122" s="1"/>
    </row>
    <row r="123" spans="3:6" x14ac:dyDescent="0.25">
      <c r="C123" s="1">
        <v>805</v>
      </c>
      <c r="D123" s="1">
        <v>0.13258230186</v>
      </c>
      <c r="E123" s="1">
        <v>2.8775144451433645</v>
      </c>
      <c r="F123" s="1"/>
    </row>
    <row r="124" spans="3:6" x14ac:dyDescent="0.25">
      <c r="C124" s="1">
        <v>810</v>
      </c>
      <c r="D124" s="1">
        <v>0.13278871918000001</v>
      </c>
      <c r="E124" s="1">
        <v>2.8768388180852646</v>
      </c>
      <c r="F124" s="1"/>
    </row>
    <row r="125" spans="3:6" x14ac:dyDescent="0.25">
      <c r="C125" s="1">
        <v>815</v>
      </c>
      <c r="D125" s="1">
        <v>0.13295892812000001</v>
      </c>
      <c r="E125" s="1">
        <v>2.876282494714038</v>
      </c>
      <c r="F125" s="1"/>
    </row>
    <row r="126" spans="3:6" x14ac:dyDescent="0.25">
      <c r="C126" s="1">
        <v>820</v>
      </c>
      <c r="D126" s="1">
        <v>0.13314076660499999</v>
      </c>
      <c r="E126" s="1">
        <v>2.8756889467732409</v>
      </c>
      <c r="F126" s="1"/>
    </row>
    <row r="127" spans="3:6" x14ac:dyDescent="0.25">
      <c r="C127" s="1">
        <v>825</v>
      </c>
      <c r="D127" s="1">
        <v>0.13325634884000001</v>
      </c>
      <c r="E127" s="1">
        <v>2.8753120903652243</v>
      </c>
      <c r="F127" s="1"/>
    </row>
    <row r="128" spans="3:6" x14ac:dyDescent="0.25">
      <c r="C128" s="1">
        <v>830</v>
      </c>
      <c r="D128" s="1">
        <v>0.13350479553</v>
      </c>
      <c r="E128" s="1">
        <v>2.8745031340386475</v>
      </c>
      <c r="F128" s="1"/>
    </row>
    <row r="129" spans="3:6" x14ac:dyDescent="0.25">
      <c r="C129" s="1">
        <v>835</v>
      </c>
      <c r="D129" s="1">
        <v>0.13374998928000001</v>
      </c>
      <c r="E129" s="1">
        <v>2.873706244115235</v>
      </c>
      <c r="F129" s="1"/>
    </row>
    <row r="130" spans="3:6" x14ac:dyDescent="0.25">
      <c r="C130" s="1">
        <v>840</v>
      </c>
      <c r="D130" s="1">
        <v>0.13372609758000001</v>
      </c>
      <c r="E130" s="1">
        <v>2.8737838288714852</v>
      </c>
      <c r="F130" s="1"/>
    </row>
    <row r="131" spans="3:6" x14ac:dyDescent="0.25">
      <c r="C131" s="1">
        <v>845</v>
      </c>
      <c r="D131" s="17">
        <v>0.13410342359999999</v>
      </c>
      <c r="E131" s="1">
        <v>2.8725601346643685</v>
      </c>
      <c r="F131" s="1"/>
    </row>
    <row r="132" spans="3:6" x14ac:dyDescent="0.25">
      <c r="C132" s="1">
        <v>850</v>
      </c>
      <c r="D132" s="1">
        <v>0.150351850575</v>
      </c>
      <c r="E132" s="1">
        <v>2.8228912221057665</v>
      </c>
      <c r="F132" s="1"/>
    </row>
    <row r="133" spans="3:6" x14ac:dyDescent="0.25">
      <c r="C133" s="1">
        <v>855</v>
      </c>
      <c r="D133" s="1">
        <v>0.152147524245</v>
      </c>
      <c r="E133" s="1">
        <v>2.8177351101180581</v>
      </c>
      <c r="F133" s="1"/>
    </row>
    <row r="134" spans="3:6" x14ac:dyDescent="0.25">
      <c r="C134" s="1">
        <v>860</v>
      </c>
      <c r="D134" s="1">
        <v>0.15120360709</v>
      </c>
      <c r="E134" s="1">
        <v>2.820437848248853</v>
      </c>
      <c r="F134" s="1"/>
    </row>
    <row r="135" spans="3:6" x14ac:dyDescent="0.25">
      <c r="C135" s="1">
        <v>865</v>
      </c>
      <c r="D135" s="1">
        <v>0.15130977130000001</v>
      </c>
      <c r="E135" s="1">
        <v>2.820133025151661</v>
      </c>
      <c r="F135" s="1"/>
    </row>
    <row r="136" spans="3:6" x14ac:dyDescent="0.25">
      <c r="C136" s="1">
        <v>870</v>
      </c>
      <c r="D136" s="1">
        <v>0.151081387925</v>
      </c>
      <c r="E136" s="1">
        <v>2.8207890341344246</v>
      </c>
      <c r="F136" s="1"/>
    </row>
    <row r="137" spans="3:6" x14ac:dyDescent="0.25">
      <c r="C137" s="1">
        <v>875</v>
      </c>
      <c r="D137" s="1">
        <v>0.15236244618000003</v>
      </c>
      <c r="E137" s="1">
        <v>2.8171220633545699</v>
      </c>
      <c r="F137" s="1"/>
    </row>
    <row r="138" spans="3:6" x14ac:dyDescent="0.25">
      <c r="C138" s="1">
        <v>880</v>
      </c>
      <c r="D138" s="1">
        <v>0.15217602633499999</v>
      </c>
      <c r="E138" s="1">
        <v>2.8176537605122038</v>
      </c>
      <c r="F138" s="1"/>
    </row>
    <row r="139" spans="3:6" x14ac:dyDescent="0.25">
      <c r="C139" s="1">
        <v>885</v>
      </c>
      <c r="D139" s="1">
        <v>0.15221970687999997</v>
      </c>
      <c r="E139" s="1">
        <v>2.8175291186876299</v>
      </c>
      <c r="F139" s="1"/>
    </row>
    <row r="140" spans="3:6" x14ac:dyDescent="0.25">
      <c r="C140" s="1">
        <v>890</v>
      </c>
      <c r="D140" s="1">
        <v>0.15177298876500001</v>
      </c>
      <c r="E140" s="1">
        <v>2.8188055135138157</v>
      </c>
      <c r="F140" s="1"/>
    </row>
    <row r="141" spans="3:6" x14ac:dyDescent="0.25">
      <c r="C141" s="1">
        <v>895</v>
      </c>
      <c r="D141" s="1">
        <v>0.15240665333999998</v>
      </c>
      <c r="E141" s="1">
        <v>2.8169960733784638</v>
      </c>
      <c r="F141" s="1"/>
    </row>
    <row r="142" spans="3:6" x14ac:dyDescent="0.25">
      <c r="C142" s="1">
        <v>900</v>
      </c>
      <c r="D142" s="1">
        <v>0.15287873238999999</v>
      </c>
      <c r="E142" s="1">
        <v>2.8156529269362363</v>
      </c>
      <c r="F142" s="1"/>
    </row>
    <row r="143" spans="3:6" x14ac:dyDescent="0.25">
      <c r="C143" s="1">
        <v>905</v>
      </c>
      <c r="D143" s="1">
        <v>0.1543289856</v>
      </c>
      <c r="E143" s="1">
        <v>2.8115524984092182</v>
      </c>
      <c r="F143" s="1"/>
    </row>
    <row r="144" spans="3:6" x14ac:dyDescent="0.25">
      <c r="C144" s="1">
        <v>910</v>
      </c>
      <c r="D144" s="1">
        <v>0.15308710006999998</v>
      </c>
      <c r="E144" s="1">
        <v>2.8150614037135742</v>
      </c>
      <c r="F144" s="1"/>
    </row>
    <row r="145" spans="3:6" x14ac:dyDescent="0.25">
      <c r="C145" s="1">
        <v>915</v>
      </c>
      <c r="D145" s="1">
        <v>0.15322810375499998</v>
      </c>
      <c r="E145" s="1">
        <v>2.8146615729125939</v>
      </c>
      <c r="F145" s="1"/>
    </row>
    <row r="146" spans="3:6" x14ac:dyDescent="0.25">
      <c r="C146" s="1">
        <v>920</v>
      </c>
      <c r="D146" s="1">
        <v>0.153356803155</v>
      </c>
      <c r="E146" s="1">
        <v>2.8142969532508451</v>
      </c>
      <c r="F146" s="1"/>
    </row>
    <row r="147" spans="3:6" x14ac:dyDescent="0.25">
      <c r="C147" s="1">
        <v>925</v>
      </c>
      <c r="D147" s="1">
        <v>0.15361111530000002</v>
      </c>
      <c r="E147" s="1">
        <v>2.8135773576196219</v>
      </c>
      <c r="F147" s="1"/>
    </row>
    <row r="148" spans="3:6" x14ac:dyDescent="0.25">
      <c r="C148" s="1">
        <v>930</v>
      </c>
      <c r="D148" s="1">
        <v>0.15457368382</v>
      </c>
      <c r="E148" s="1">
        <v>2.8108644427889433</v>
      </c>
      <c r="F148" s="1"/>
    </row>
    <row r="149" spans="3:6" x14ac:dyDescent="0.25">
      <c r="C149" s="1">
        <v>935</v>
      </c>
      <c r="D149" s="1">
        <v>0.15412684834000001</v>
      </c>
      <c r="E149" s="1">
        <v>2.8121217021623148</v>
      </c>
      <c r="F149" s="1"/>
    </row>
    <row r="150" spans="3:6" x14ac:dyDescent="0.25">
      <c r="C150" s="1">
        <v>940</v>
      </c>
      <c r="D150" s="1">
        <v>0.15386295447000001</v>
      </c>
      <c r="E150" s="1">
        <v>2.8128659325137741</v>
      </c>
      <c r="F150" s="1"/>
    </row>
    <row r="151" spans="3:6" x14ac:dyDescent="0.25">
      <c r="C151" s="1">
        <v>945</v>
      </c>
      <c r="D151" s="1">
        <v>0.15478878156</v>
      </c>
      <c r="E151" s="1">
        <v>2.8102605183504012</v>
      </c>
      <c r="F151" s="1"/>
    </row>
    <row r="152" spans="3:6" x14ac:dyDescent="0.25">
      <c r="C152" s="1">
        <v>950</v>
      </c>
      <c r="D152" s="1">
        <v>0.153120373285</v>
      </c>
      <c r="E152" s="1">
        <v>2.8149670208197262</v>
      </c>
      <c r="F152" s="1"/>
    </row>
    <row r="153" spans="3:6" x14ac:dyDescent="0.25">
      <c r="C153" s="1">
        <v>955</v>
      </c>
      <c r="D153" s="1">
        <v>0.15451517058</v>
      </c>
      <c r="E153" s="1">
        <v>2.8110288743250025</v>
      </c>
      <c r="F153" s="1"/>
    </row>
    <row r="154" spans="3:6" x14ac:dyDescent="0.25">
      <c r="C154" s="1">
        <v>960</v>
      </c>
      <c r="D154" s="1">
        <v>0.15473427979000001</v>
      </c>
      <c r="E154" s="1">
        <v>2.8104134621608323</v>
      </c>
      <c r="F154" s="1"/>
    </row>
    <row r="155" spans="3:6" x14ac:dyDescent="0.25">
      <c r="C155" s="1">
        <v>965</v>
      </c>
      <c r="D155" s="1">
        <v>0.15441437884500001</v>
      </c>
      <c r="E155" s="1">
        <v>2.8113122612393755</v>
      </c>
      <c r="F155" s="1"/>
    </row>
    <row r="156" spans="3:6" x14ac:dyDescent="0.25">
      <c r="C156" s="1">
        <v>970</v>
      </c>
      <c r="D156" s="1">
        <v>0.15307735417000001</v>
      </c>
      <c r="E156" s="1">
        <v>2.8150890528448431</v>
      </c>
      <c r="F156" s="1"/>
    </row>
    <row r="157" spans="3:6" x14ac:dyDescent="0.25">
      <c r="C157" s="1">
        <v>975</v>
      </c>
      <c r="D157" s="1">
        <v>0.15479265958999999</v>
      </c>
      <c r="E157" s="1">
        <v>2.8102496378077988</v>
      </c>
      <c r="F157" s="1"/>
    </row>
    <row r="158" spans="3:6" x14ac:dyDescent="0.25">
      <c r="C158" s="1">
        <v>980</v>
      </c>
      <c r="D158" s="1">
        <v>0.15574030134</v>
      </c>
      <c r="E158" s="1">
        <v>2.8075989893279885</v>
      </c>
      <c r="F158" s="1"/>
    </row>
    <row r="159" spans="3:6" x14ac:dyDescent="0.25">
      <c r="C159" s="1">
        <v>985</v>
      </c>
      <c r="D159" s="1">
        <v>0.15522262502999998</v>
      </c>
      <c r="E159" s="1">
        <v>2.8090449763153265</v>
      </c>
      <c r="F159" s="1"/>
    </row>
    <row r="160" spans="3:6" x14ac:dyDescent="0.25">
      <c r="C160" s="1">
        <v>990</v>
      </c>
      <c r="D160" s="1">
        <v>0.15490890765000004</v>
      </c>
      <c r="E160" s="1">
        <v>2.8099236085028072</v>
      </c>
      <c r="F160" s="1"/>
    </row>
    <row r="161" spans="3:6" x14ac:dyDescent="0.25">
      <c r="C161" s="1">
        <v>995</v>
      </c>
      <c r="D161" s="1">
        <v>0.15517381977999997</v>
      </c>
      <c r="E161" s="1">
        <v>2.8091815490840681</v>
      </c>
      <c r="F161" s="1"/>
    </row>
    <row r="162" spans="3:6" x14ac:dyDescent="0.25">
      <c r="C162" s="1">
        <v>1000</v>
      </c>
      <c r="D162" s="1">
        <v>0.15583116103</v>
      </c>
      <c r="E162" s="1">
        <v>2.8073456935812415</v>
      </c>
      <c r="F162" s="1"/>
    </row>
    <row r="163" spans="3:6" x14ac:dyDescent="0.25">
      <c r="C163" s="1">
        <v>1005</v>
      </c>
      <c r="D163" s="1">
        <v>0.15500680861499999</v>
      </c>
      <c r="E163" s="1">
        <v>2.8096492251911176</v>
      </c>
      <c r="F163" s="1"/>
    </row>
    <row r="164" spans="3:6" x14ac:dyDescent="0.25">
      <c r="C164" s="1">
        <v>1010</v>
      </c>
      <c r="D164" s="1">
        <v>0.15510210557000001</v>
      </c>
      <c r="E164" s="1">
        <v>2.8093823064338141</v>
      </c>
      <c r="F164" s="1"/>
    </row>
    <row r="165" spans="3:6" x14ac:dyDescent="0.25">
      <c r="C165" s="1">
        <v>1015</v>
      </c>
      <c r="D165" s="1">
        <v>0.15579013379999998</v>
      </c>
      <c r="E165" s="1">
        <v>2.807460049692299</v>
      </c>
      <c r="F165" s="1"/>
    </row>
    <row r="166" spans="3:6" x14ac:dyDescent="0.25">
      <c r="C166" s="1">
        <v>1020</v>
      </c>
      <c r="D166" s="1">
        <v>0.15609232778500001</v>
      </c>
      <c r="E166" s="1">
        <v>2.8066184427577237</v>
      </c>
      <c r="F166" s="1"/>
    </row>
    <row r="167" spans="3:6" x14ac:dyDescent="0.25">
      <c r="C167" s="1">
        <v>1025</v>
      </c>
      <c r="D167" s="1">
        <v>0.15618854403499999</v>
      </c>
      <c r="E167" s="1">
        <v>2.8063508234986689</v>
      </c>
      <c r="F167" s="1"/>
    </row>
    <row r="168" spans="3:6" x14ac:dyDescent="0.25">
      <c r="C168" s="1">
        <v>1030</v>
      </c>
      <c r="D168" s="1">
        <v>0.15687571965</v>
      </c>
      <c r="E168" s="1">
        <v>2.8044442688924516</v>
      </c>
      <c r="F168" s="1"/>
    </row>
    <row r="169" spans="3:6" x14ac:dyDescent="0.25">
      <c r="C169" s="1">
        <v>1035</v>
      </c>
      <c r="D169" s="1">
        <v>0.15601125261999998</v>
      </c>
      <c r="E169" s="1">
        <v>2.8068440761677933</v>
      </c>
      <c r="F169" s="1"/>
    </row>
    <row r="170" spans="3:6" x14ac:dyDescent="0.25">
      <c r="C170" s="1">
        <v>1040</v>
      </c>
      <c r="D170" s="1">
        <v>0.15629794808500003</v>
      </c>
      <c r="E170" s="1">
        <v>2.8060467234600921</v>
      </c>
      <c r="F170" s="1"/>
    </row>
    <row r="171" spans="3:6" x14ac:dyDescent="0.25">
      <c r="C171" s="1">
        <v>1045</v>
      </c>
      <c r="D171" s="1">
        <v>0.15750109483999999</v>
      </c>
      <c r="E171" s="1">
        <v>2.802716422945378</v>
      </c>
      <c r="F171" s="1"/>
    </row>
    <row r="172" spans="3:6" x14ac:dyDescent="0.25">
      <c r="C172" s="1">
        <v>1050</v>
      </c>
      <c r="D172" s="1">
        <v>0.15637042996</v>
      </c>
      <c r="E172" s="1">
        <v>2.8058453696864154</v>
      </c>
      <c r="F172" s="1"/>
    </row>
    <row r="173" spans="3:6" x14ac:dyDescent="0.25">
      <c r="C173" s="1">
        <v>1055</v>
      </c>
      <c r="D173" s="1">
        <v>0.15653331742999999</v>
      </c>
      <c r="E173" s="1">
        <v>2.8053932106031683</v>
      </c>
      <c r="F173" s="1"/>
    </row>
    <row r="174" spans="3:6" x14ac:dyDescent="0.25">
      <c r="C174" s="1">
        <v>1060</v>
      </c>
      <c r="D174" s="1">
        <v>0.155827987685</v>
      </c>
      <c r="E174" s="1">
        <v>2.8073545376419942</v>
      </c>
      <c r="F174" s="1"/>
    </row>
    <row r="175" spans="3:6" x14ac:dyDescent="0.25">
      <c r="C175" s="1">
        <v>1065</v>
      </c>
      <c r="D175" s="1">
        <v>0.15716141602500003</v>
      </c>
      <c r="E175" s="1">
        <v>2.8036540668475483</v>
      </c>
      <c r="F175" s="1"/>
    </row>
    <row r="176" spans="3:6" x14ac:dyDescent="0.25">
      <c r="C176" s="1">
        <v>1070</v>
      </c>
      <c r="D176" s="1">
        <v>0.15597319759</v>
      </c>
      <c r="E176" s="1">
        <v>2.8069500243303285</v>
      </c>
      <c r="F176" s="1"/>
    </row>
    <row r="177" spans="3:6" x14ac:dyDescent="0.25">
      <c r="C177" s="1">
        <v>1075</v>
      </c>
      <c r="D177" s="1">
        <v>0.15518751037</v>
      </c>
      <c r="E177" s="1">
        <v>2.8091432340807652</v>
      </c>
      <c r="F177" s="1"/>
    </row>
    <row r="178" spans="3:6" x14ac:dyDescent="0.25">
      <c r="C178" s="1">
        <v>1080</v>
      </c>
      <c r="D178" s="1">
        <v>0.15574623233999998</v>
      </c>
      <c r="E178" s="1">
        <v>2.8075824505675993</v>
      </c>
      <c r="F178" s="1"/>
    </row>
    <row r="179" spans="3:6" x14ac:dyDescent="0.25">
      <c r="C179" s="1">
        <v>1085</v>
      </c>
      <c r="D179" s="1">
        <v>0.15700292733499999</v>
      </c>
      <c r="E179" s="1">
        <v>2.8040922500520078</v>
      </c>
      <c r="F179" s="1"/>
    </row>
    <row r="180" spans="3:6" x14ac:dyDescent="0.25">
      <c r="C180" s="1">
        <v>1090</v>
      </c>
      <c r="D180" s="1">
        <v>0.15644892562999999</v>
      </c>
      <c r="E180" s="1">
        <v>2.8056274149055449</v>
      </c>
      <c r="F180" s="1"/>
    </row>
    <row r="181" spans="3:6" x14ac:dyDescent="0.25">
      <c r="C181" s="1">
        <v>1095</v>
      </c>
      <c r="D181" s="1">
        <v>0.15706762759500001</v>
      </c>
      <c r="E181" s="1">
        <v>2.8039133159504046</v>
      </c>
      <c r="F181" s="1"/>
    </row>
    <row r="182" spans="3:6" x14ac:dyDescent="0.25">
      <c r="C182" s="1">
        <v>1100</v>
      </c>
      <c r="D182" s="1">
        <v>0.15704722494999998</v>
      </c>
      <c r="E182" s="1">
        <v>2.8039697332517859</v>
      </c>
      <c r="F182" s="1"/>
    </row>
    <row r="183" spans="3:6" x14ac:dyDescent="0.25">
      <c r="C183" s="1">
        <v>1105</v>
      </c>
      <c r="D183" s="1">
        <v>0.15659810502999999</v>
      </c>
      <c r="E183" s="1">
        <v>2.8052134975781629</v>
      </c>
      <c r="F183" s="1"/>
    </row>
    <row r="184" spans="3:6" x14ac:dyDescent="0.25">
      <c r="C184" s="1">
        <v>1110</v>
      </c>
      <c r="D184" s="1">
        <v>0.15731905664500001</v>
      </c>
      <c r="E184" s="1">
        <v>2.8032186664772625</v>
      </c>
      <c r="F184" s="1"/>
    </row>
    <row r="185" spans="3:6" x14ac:dyDescent="0.25">
      <c r="C185" s="1">
        <v>1115</v>
      </c>
      <c r="D185" s="1">
        <v>0.156929793895</v>
      </c>
      <c r="E185" s="1">
        <v>2.8042945956366583</v>
      </c>
      <c r="F185" s="1"/>
    </row>
    <row r="186" spans="3:6" x14ac:dyDescent="0.25">
      <c r="C186" s="1">
        <v>1120</v>
      </c>
      <c r="D186" s="1">
        <v>0.15586301981499998</v>
      </c>
      <c r="E186" s="1">
        <v>2.8072569136461376</v>
      </c>
      <c r="F186" s="1"/>
    </row>
    <row r="187" spans="3:6" x14ac:dyDescent="0.25">
      <c r="C187" s="1">
        <v>1125</v>
      </c>
      <c r="D187" s="1">
        <v>0.15593276665999997</v>
      </c>
      <c r="E187" s="1">
        <v>2.8070626155078506</v>
      </c>
      <c r="F187" s="1"/>
    </row>
    <row r="188" spans="3:6" x14ac:dyDescent="0.25">
      <c r="C188" s="1">
        <v>1130</v>
      </c>
      <c r="D188" s="1">
        <v>0.15747046032500001</v>
      </c>
      <c r="E188" s="1">
        <v>2.8028009029604397</v>
      </c>
      <c r="F188" s="1"/>
    </row>
    <row r="189" spans="3:6" x14ac:dyDescent="0.25">
      <c r="C189" s="1">
        <v>1135</v>
      </c>
      <c r="D189" s="1">
        <v>0.15670455508</v>
      </c>
      <c r="E189" s="1">
        <v>2.8049183792981198</v>
      </c>
      <c r="F189" s="1"/>
    </row>
    <row r="190" spans="3:6" x14ac:dyDescent="0.25">
      <c r="C190" s="1">
        <v>1140</v>
      </c>
      <c r="D190" s="1">
        <v>0.15593184672999999</v>
      </c>
      <c r="E190" s="1">
        <v>2.8070651776486359</v>
      </c>
      <c r="F190" s="1"/>
    </row>
    <row r="191" spans="3:6" x14ac:dyDescent="0.25">
      <c r="C191" s="1">
        <v>1145</v>
      </c>
      <c r="D191" s="1">
        <v>0.15610075479000002</v>
      </c>
      <c r="E191" s="1">
        <v>2.8065949969994692</v>
      </c>
      <c r="F191" s="1"/>
    </row>
    <row r="192" spans="3:6" x14ac:dyDescent="0.25">
      <c r="C192" s="1">
        <v>1150</v>
      </c>
      <c r="D192" s="1">
        <v>0.15687368551</v>
      </c>
      <c r="E192" s="1">
        <v>2.8044499002387608</v>
      </c>
      <c r="F192" s="1"/>
    </row>
    <row r="193" spans="3:6" x14ac:dyDescent="0.25">
      <c r="C193" s="1">
        <v>1155</v>
      </c>
      <c r="D193" s="1">
        <v>0.15634894118500001</v>
      </c>
      <c r="E193" s="1">
        <v>2.8059050555087928</v>
      </c>
      <c r="F193" s="1"/>
    </row>
    <row r="194" spans="3:6" x14ac:dyDescent="0.25">
      <c r="C194" s="1">
        <v>1160</v>
      </c>
      <c r="D194" s="1">
        <v>0.15694503671999999</v>
      </c>
      <c r="E194" s="1">
        <v>2.8042524140142686</v>
      </c>
      <c r="F194" s="1"/>
    </row>
    <row r="195" spans="3:6" x14ac:dyDescent="0.25">
      <c r="C195" s="1">
        <v>1165</v>
      </c>
      <c r="D195" s="1">
        <v>0.15707696739500002</v>
      </c>
      <c r="E195" s="1">
        <v>2.8038874920230286</v>
      </c>
      <c r="F195" s="1"/>
    </row>
    <row r="196" spans="3:6" x14ac:dyDescent="0.25">
      <c r="C196" s="1">
        <v>1170</v>
      </c>
      <c r="D196" s="1">
        <v>0.15653156477000002</v>
      </c>
      <c r="E196" s="1">
        <v>2.8053980733048633</v>
      </c>
      <c r="F196" s="1"/>
    </row>
    <row r="197" spans="3:6" x14ac:dyDescent="0.25">
      <c r="C197" s="1">
        <v>1175</v>
      </c>
      <c r="D197" s="1">
        <v>0.156575775695</v>
      </c>
      <c r="E197" s="1">
        <v>2.8052754280748511</v>
      </c>
      <c r="F197" s="1"/>
    </row>
    <row r="198" spans="3:6" x14ac:dyDescent="0.25">
      <c r="C198" s="1">
        <v>1180</v>
      </c>
      <c r="D198" s="1">
        <v>0.15601930021499999</v>
      </c>
      <c r="E198" s="1">
        <v>2.806821674348035</v>
      </c>
      <c r="F198" s="1"/>
    </row>
    <row r="199" spans="3:6" x14ac:dyDescent="0.25">
      <c r="C199" s="1">
        <v>1185</v>
      </c>
      <c r="D199" s="1">
        <v>0.15687649930500003</v>
      </c>
      <c r="E199" s="1">
        <v>2.8044421105022068</v>
      </c>
      <c r="F199" s="1"/>
    </row>
    <row r="200" spans="3:6" x14ac:dyDescent="0.25">
      <c r="C200" s="1">
        <v>1190</v>
      </c>
      <c r="D200" s="1">
        <v>0.15652606423000001</v>
      </c>
      <c r="E200" s="1">
        <v>2.8054133347388515</v>
      </c>
      <c r="F200" s="1"/>
    </row>
    <row r="201" spans="3:6" x14ac:dyDescent="0.25">
      <c r="C201" s="1">
        <v>1195</v>
      </c>
      <c r="D201" s="1">
        <v>0.1563597249</v>
      </c>
      <c r="E201" s="1">
        <v>2.8058751023387742</v>
      </c>
      <c r="F201" s="1"/>
    </row>
    <row r="202" spans="3:6" x14ac:dyDescent="0.25">
      <c r="C202" s="1">
        <v>1200</v>
      </c>
      <c r="D202" s="1">
        <v>0.157066759295</v>
      </c>
      <c r="E202" s="1">
        <v>2.8039157168203146</v>
      </c>
      <c r="F202" s="1"/>
    </row>
    <row r="203" spans="3:6" x14ac:dyDescent="0.25">
      <c r="C203" s="1">
        <v>1205</v>
      </c>
      <c r="D203" s="1">
        <v>0.15585680536499999</v>
      </c>
      <c r="E203" s="1">
        <v>2.8072742298456568</v>
      </c>
      <c r="F203" s="1"/>
    </row>
    <row r="204" spans="3:6" x14ac:dyDescent="0.25">
      <c r="C204" s="1">
        <v>1210</v>
      </c>
      <c r="D204" s="1">
        <v>0.15688412351500003</v>
      </c>
      <c r="E204" s="1">
        <v>2.8044210042696736</v>
      </c>
      <c r="F204" s="1"/>
    </row>
    <row r="205" spans="3:6" x14ac:dyDescent="0.25">
      <c r="C205" s="1">
        <v>1215</v>
      </c>
      <c r="D205" s="1">
        <v>0.156011741905</v>
      </c>
      <c r="E205" s="1">
        <v>2.8068427141285892</v>
      </c>
      <c r="F205" s="1"/>
    </row>
    <row r="206" spans="3:6" x14ac:dyDescent="0.25">
      <c r="C206" s="1">
        <v>1220</v>
      </c>
      <c r="D206" s="1">
        <v>0.15589643646000001</v>
      </c>
      <c r="E206" s="1">
        <v>2.8071638119660398</v>
      </c>
      <c r="F206" s="1"/>
    </row>
    <row r="207" spans="3:6" x14ac:dyDescent="0.25">
      <c r="C207" s="1">
        <v>1225</v>
      </c>
      <c r="D207" s="1">
        <v>0.15642352770500001</v>
      </c>
      <c r="E207" s="1">
        <v>2.8056979240129207</v>
      </c>
      <c r="F207" s="1"/>
    </row>
    <row r="208" spans="3:6" x14ac:dyDescent="0.25">
      <c r="C208" s="1">
        <v>1230</v>
      </c>
      <c r="D208" s="1">
        <v>0.15629630704</v>
      </c>
      <c r="E208" s="1">
        <v>2.8060512833442002</v>
      </c>
      <c r="F208" s="1"/>
    </row>
    <row r="209" spans="3:6" x14ac:dyDescent="0.25">
      <c r="C209" s="1">
        <v>1235</v>
      </c>
      <c r="D209" s="1">
        <v>0.15663139474499999</v>
      </c>
      <c r="E209" s="1">
        <v>2.8051211848196682</v>
      </c>
      <c r="F209" s="1"/>
    </row>
    <row r="210" spans="3:6" x14ac:dyDescent="0.25">
      <c r="C210" s="1">
        <v>1240</v>
      </c>
      <c r="D210" s="1">
        <v>0.15709913329000003</v>
      </c>
      <c r="E210" s="1">
        <v>2.8038262109397127</v>
      </c>
      <c r="F210" s="1"/>
    </row>
    <row r="211" spans="3:6" x14ac:dyDescent="0.25">
      <c r="C211" s="1">
        <v>1245</v>
      </c>
      <c r="D211" s="1">
        <v>0.15681236869500001</v>
      </c>
      <c r="E211" s="1">
        <v>2.8046196849925589</v>
      </c>
      <c r="F211" s="1"/>
    </row>
    <row r="212" spans="3:6" x14ac:dyDescent="0.25">
      <c r="C212" s="1">
        <v>1250</v>
      </c>
      <c r="D212" s="1">
        <v>0.15602299590499999</v>
      </c>
      <c r="E212" s="1">
        <v>2.8068113871671376</v>
      </c>
      <c r="F212" s="1"/>
    </row>
    <row r="213" spans="3:6" x14ac:dyDescent="0.25">
      <c r="C213" s="1">
        <v>1255</v>
      </c>
      <c r="D213" s="1">
        <v>0.15606224212</v>
      </c>
      <c r="E213" s="1">
        <v>2.8067021579398417</v>
      </c>
      <c r="F213" s="1"/>
    </row>
    <row r="214" spans="3:6" x14ac:dyDescent="0.25">
      <c r="C214" s="1">
        <v>1260</v>
      </c>
      <c r="D214" s="1">
        <v>0.15519107667500001</v>
      </c>
      <c r="E214" s="1">
        <v>2.8091332538395566</v>
      </c>
      <c r="F214" s="1"/>
    </row>
    <row r="215" spans="3:6" x14ac:dyDescent="0.25">
      <c r="C215" s="1">
        <v>1265</v>
      </c>
      <c r="D215" s="1">
        <v>0.155679415445</v>
      </c>
      <c r="E215" s="1">
        <v>2.8077688077892864</v>
      </c>
      <c r="F215" s="1"/>
    </row>
    <row r="216" spans="3:6" x14ac:dyDescent="0.25">
      <c r="C216" s="1">
        <v>1270</v>
      </c>
      <c r="D216" s="1">
        <v>0.15570248691499999</v>
      </c>
      <c r="E216" s="1">
        <v>2.8077044507277309</v>
      </c>
      <c r="F216" s="1"/>
    </row>
    <row r="217" spans="3:6" x14ac:dyDescent="0.25">
      <c r="C217" s="1">
        <v>1275</v>
      </c>
      <c r="D217" s="1">
        <v>0.15659843645499999</v>
      </c>
      <c r="E217" s="1">
        <v>2.8052125784361572</v>
      </c>
      <c r="F217" s="1"/>
    </row>
    <row r="218" spans="3:6" x14ac:dyDescent="0.25">
      <c r="C218" s="1">
        <v>1280</v>
      </c>
      <c r="D218" s="1">
        <v>0.15514355814</v>
      </c>
      <c r="E218" s="1">
        <v>2.8092662524506347</v>
      </c>
      <c r="F218" s="1"/>
    </row>
    <row r="219" spans="3:6" x14ac:dyDescent="0.25">
      <c r="C219" s="1">
        <v>1285</v>
      </c>
      <c r="D219" s="1">
        <v>0.15546799826500002</v>
      </c>
      <c r="E219" s="1">
        <v>2.8083589931788357</v>
      </c>
      <c r="F219" s="1"/>
    </row>
    <row r="220" spans="3:6" x14ac:dyDescent="0.25">
      <c r="C220" s="1">
        <v>1290</v>
      </c>
      <c r="D220" s="1">
        <v>0.15494159364499999</v>
      </c>
      <c r="E220" s="1">
        <v>2.8098319814293808</v>
      </c>
      <c r="F220" s="1"/>
    </row>
    <row r="221" spans="3:6" x14ac:dyDescent="0.25">
      <c r="C221" s="1">
        <v>1295</v>
      </c>
      <c r="D221" s="1">
        <v>0.15562110840499999</v>
      </c>
      <c r="E221" s="1">
        <v>2.8079314957649508</v>
      </c>
      <c r="F221" s="1"/>
    </row>
    <row r="222" spans="3:6" x14ac:dyDescent="0.25">
      <c r="C222" s="1">
        <v>1300</v>
      </c>
      <c r="D222" s="1">
        <v>0.15586648718500001</v>
      </c>
      <c r="E222" s="1">
        <v>2.8072472523235872</v>
      </c>
      <c r="F222" s="1"/>
    </row>
    <row r="223" spans="3:6" x14ac:dyDescent="0.25">
      <c r="C223" s="1">
        <v>1305</v>
      </c>
      <c r="D223" s="1">
        <v>0.15600765129000002</v>
      </c>
      <c r="E223" s="1">
        <v>2.8068541014433581</v>
      </c>
      <c r="F223" s="1"/>
    </row>
    <row r="224" spans="3:6" x14ac:dyDescent="0.25">
      <c r="C224" s="1">
        <v>1310</v>
      </c>
      <c r="D224" s="1">
        <v>0.15436454391000001</v>
      </c>
      <c r="E224" s="1">
        <v>2.8114524459208385</v>
      </c>
      <c r="F224" s="1"/>
    </row>
    <row r="225" spans="3:6" x14ac:dyDescent="0.25">
      <c r="C225" s="1">
        <v>1315</v>
      </c>
      <c r="D225" s="1">
        <v>0.15487108960500001</v>
      </c>
      <c r="E225" s="1">
        <v>2.8100296461326542</v>
      </c>
      <c r="F225" s="1"/>
    </row>
    <row r="226" spans="3:6" x14ac:dyDescent="0.25">
      <c r="C226" s="1">
        <v>1320</v>
      </c>
      <c r="D226" s="1">
        <v>0.15554759129000001</v>
      </c>
      <c r="E226" s="1">
        <v>2.8081367097083541</v>
      </c>
      <c r="F226" s="1"/>
    </row>
    <row r="227" spans="3:6" x14ac:dyDescent="0.25">
      <c r="C227" s="1">
        <v>1325</v>
      </c>
      <c r="D227" s="1">
        <v>0.15497336486499999</v>
      </c>
      <c r="E227" s="1">
        <v>2.8097429372241964</v>
      </c>
      <c r="F227" s="1"/>
    </row>
    <row r="228" spans="3:6" x14ac:dyDescent="0.25">
      <c r="C228" s="1">
        <v>1330</v>
      </c>
      <c r="D228" s="1">
        <v>0.154921546805</v>
      </c>
      <c r="E228" s="1">
        <v>2.8098881754767988</v>
      </c>
      <c r="F228" s="1"/>
    </row>
    <row r="229" spans="3:6" x14ac:dyDescent="0.25">
      <c r="C229" s="1">
        <v>1335</v>
      </c>
      <c r="D229" s="1">
        <v>0.15360730463999997</v>
      </c>
      <c r="E229" s="1">
        <v>2.8135881313786357</v>
      </c>
      <c r="F229" s="1"/>
    </row>
    <row r="230" spans="3:6" x14ac:dyDescent="0.25">
      <c r="C230" s="1">
        <v>1340</v>
      </c>
      <c r="D230" s="1">
        <v>0.155248104355</v>
      </c>
      <c r="E230" s="1">
        <v>2.8089736940382699</v>
      </c>
      <c r="F230" s="1"/>
    </row>
    <row r="231" spans="3:6" x14ac:dyDescent="0.25">
      <c r="C231" s="1">
        <v>1345</v>
      </c>
      <c r="D231" s="1">
        <v>0.15394083254000002</v>
      </c>
      <c r="E231" s="1">
        <v>2.8126461690266997</v>
      </c>
      <c r="F231" s="1"/>
    </row>
    <row r="232" spans="3:6" x14ac:dyDescent="0.25">
      <c r="C232" s="1">
        <v>1350</v>
      </c>
      <c r="D232" s="1">
        <v>0.15392918549000001</v>
      </c>
      <c r="E232" s="1">
        <v>2.8126790286703911</v>
      </c>
      <c r="F232" s="1"/>
    </row>
    <row r="233" spans="3:6" x14ac:dyDescent="0.25">
      <c r="C233" s="1">
        <v>1355</v>
      </c>
      <c r="D233" s="1">
        <v>0.15465224012500001</v>
      </c>
      <c r="E233" s="1">
        <v>2.8106437848953303</v>
      </c>
      <c r="F233" s="1"/>
    </row>
    <row r="234" spans="3:6" x14ac:dyDescent="0.25">
      <c r="C234" s="1">
        <v>1360</v>
      </c>
      <c r="D234" s="1">
        <v>0.15519534544499999</v>
      </c>
      <c r="E234" s="1">
        <v>2.8091213080640749</v>
      </c>
      <c r="F234" s="1"/>
    </row>
    <row r="235" spans="3:6" x14ac:dyDescent="0.25">
      <c r="C235" s="1">
        <v>1365</v>
      </c>
      <c r="D235" s="1">
        <v>0.15649233111499999</v>
      </c>
      <c r="E235" s="1">
        <v>2.8055069401369779</v>
      </c>
      <c r="F235" s="1"/>
    </row>
    <row r="236" spans="3:6" x14ac:dyDescent="0.25">
      <c r="C236" s="1">
        <v>1370</v>
      </c>
      <c r="D236" s="1">
        <v>0.15372055502500001</v>
      </c>
      <c r="E236" s="1">
        <v>2.8132680561367831</v>
      </c>
      <c r="F236" s="1"/>
    </row>
    <row r="237" spans="3:6" x14ac:dyDescent="0.25">
      <c r="C237" s="1">
        <v>1375</v>
      </c>
      <c r="D237" s="1">
        <v>0.152507582605</v>
      </c>
      <c r="E237" s="1">
        <v>2.8167085628637967</v>
      </c>
      <c r="F237" s="1"/>
    </row>
    <row r="238" spans="3:6" x14ac:dyDescent="0.25">
      <c r="C238" s="1">
        <v>1380</v>
      </c>
      <c r="D238" s="1">
        <v>0.15367298214499997</v>
      </c>
      <c r="E238" s="1">
        <v>2.8134024808200566</v>
      </c>
      <c r="F238" s="1"/>
    </row>
    <row r="239" spans="3:6" x14ac:dyDescent="0.25">
      <c r="C239" s="1">
        <v>1385</v>
      </c>
      <c r="D239" s="1">
        <v>0.15473066431000002</v>
      </c>
      <c r="E239" s="1">
        <v>2.8104236098886668</v>
      </c>
      <c r="F239" s="1"/>
    </row>
    <row r="240" spans="3:6" x14ac:dyDescent="0.25">
      <c r="C240" s="1">
        <v>1390</v>
      </c>
      <c r="D240" s="1">
        <v>0.153599957205</v>
      </c>
      <c r="E240" s="1">
        <v>2.8136089053047342</v>
      </c>
      <c r="F240" s="1"/>
    </row>
    <row r="241" spans="3:6" x14ac:dyDescent="0.25">
      <c r="C241" s="1">
        <v>1395</v>
      </c>
      <c r="D241" s="1">
        <v>0.154102213475</v>
      </c>
      <c r="E241" s="1">
        <v>2.8121911231694821</v>
      </c>
      <c r="F241" s="1"/>
    </row>
    <row r="242" spans="3:6" x14ac:dyDescent="0.25">
      <c r="C242" s="1">
        <v>1400</v>
      </c>
      <c r="D242" s="1">
        <v>0.15324099157499999</v>
      </c>
      <c r="E242" s="1">
        <v>2.8146250464947702</v>
      </c>
      <c r="F242" s="1"/>
    </row>
    <row r="243" spans="3:6" x14ac:dyDescent="0.25">
      <c r="C243" s="1">
        <v>1405</v>
      </c>
      <c r="D243" s="1">
        <v>0.15453991589999999</v>
      </c>
      <c r="E243" s="1">
        <v>2.8109593284322343</v>
      </c>
      <c r="F243" s="1"/>
    </row>
    <row r="244" spans="3:6" x14ac:dyDescent="0.25">
      <c r="C244" s="1">
        <v>1410</v>
      </c>
      <c r="D244" s="1">
        <v>0.15432388712</v>
      </c>
      <c r="E244" s="1">
        <v>2.8115668461890446</v>
      </c>
      <c r="F244" s="1"/>
    </row>
    <row r="245" spans="3:6" x14ac:dyDescent="0.25">
      <c r="C245" s="1">
        <v>1415</v>
      </c>
      <c r="D245" s="1">
        <v>0.154039613765</v>
      </c>
      <c r="E245" s="1">
        <v>2.8123675789868519</v>
      </c>
      <c r="F245" s="1"/>
    </row>
    <row r="246" spans="3:6" x14ac:dyDescent="0.25">
      <c r="C246" s="1">
        <v>1420</v>
      </c>
      <c r="D246" s="1">
        <v>0.15311617593499999</v>
      </c>
      <c r="E246" s="1">
        <v>2.8149789259038736</v>
      </c>
      <c r="F246" s="1"/>
    </row>
    <row r="247" spans="3:6" x14ac:dyDescent="0.25">
      <c r="C247" s="1">
        <v>1425</v>
      </c>
      <c r="D247" s="1">
        <v>0.15242979219500002</v>
      </c>
      <c r="E247" s="1">
        <v>2.8169301424360809</v>
      </c>
      <c r="F247" s="1"/>
    </row>
    <row r="248" spans="3:6" x14ac:dyDescent="0.25">
      <c r="C248" s="1">
        <v>1430</v>
      </c>
      <c r="D248" s="1">
        <v>0.150834769945</v>
      </c>
      <c r="E248" s="1">
        <v>2.8214985347615458</v>
      </c>
      <c r="F248" s="1"/>
    </row>
    <row r="249" spans="3:6" x14ac:dyDescent="0.25">
      <c r="C249" s="1">
        <v>1435</v>
      </c>
      <c r="D249" s="1">
        <v>0.15405237550999998</v>
      </c>
      <c r="E249" s="1">
        <v>2.8123316004114325</v>
      </c>
      <c r="F249" s="1"/>
    </row>
    <row r="250" spans="3:6" x14ac:dyDescent="0.25">
      <c r="C250" s="1">
        <v>1440</v>
      </c>
      <c r="D250" s="1">
        <v>0.15264055278999999</v>
      </c>
      <c r="E250" s="1">
        <v>2.816330069833298</v>
      </c>
      <c r="F250" s="1"/>
    </row>
    <row r="251" spans="3:6" x14ac:dyDescent="0.25">
      <c r="C251" s="1">
        <v>1445</v>
      </c>
      <c r="D251" s="1">
        <v>0.15172823887499998</v>
      </c>
      <c r="E251" s="1">
        <v>2.8189335830480626</v>
      </c>
      <c r="F251" s="1"/>
    </row>
    <row r="252" spans="3:6" x14ac:dyDescent="0.25">
      <c r="C252" s="1">
        <v>1450</v>
      </c>
      <c r="D252" s="1">
        <v>0.15127395091000001</v>
      </c>
      <c r="E252" s="1">
        <v>2.8202358502321094</v>
      </c>
      <c r="F252" s="1"/>
    </row>
    <row r="253" spans="3:6" x14ac:dyDescent="0.25">
      <c r="C253" s="1">
        <v>1455</v>
      </c>
      <c r="D253" s="1">
        <v>0.15151833328</v>
      </c>
      <c r="E253" s="1">
        <v>2.819534815606378</v>
      </c>
      <c r="F253" s="1"/>
    </row>
    <row r="254" spans="3:6" x14ac:dyDescent="0.25">
      <c r="C254" s="1">
        <v>1460</v>
      </c>
      <c r="D254" s="1">
        <v>0.15177659087000001</v>
      </c>
      <c r="E254" s="1">
        <v>2.8187952063058352</v>
      </c>
      <c r="F254" s="1"/>
    </row>
    <row r="255" spans="3:6" x14ac:dyDescent="0.25">
      <c r="C255" s="1">
        <v>1465</v>
      </c>
      <c r="D255" s="1">
        <v>0.15105030299500002</v>
      </c>
      <c r="E255" s="1">
        <v>2.8208783992293331</v>
      </c>
      <c r="F255" s="1"/>
    </row>
    <row r="256" spans="3:6" x14ac:dyDescent="0.25">
      <c r="C256" s="1">
        <v>1470</v>
      </c>
      <c r="D256" s="1">
        <v>0.15312981508000001</v>
      </c>
      <c r="E256" s="1">
        <v>2.8149402419335416</v>
      </c>
      <c r="F256" s="1"/>
    </row>
    <row r="257" spans="3:6" x14ac:dyDescent="0.25">
      <c r="C257" s="1">
        <v>1475</v>
      </c>
      <c r="D257" s="1">
        <v>0.15113465946500002</v>
      </c>
      <c r="E257" s="1">
        <v>2.8206359281937976</v>
      </c>
      <c r="F257" s="1"/>
    </row>
    <row r="258" spans="3:6" x14ac:dyDescent="0.25">
      <c r="C258" s="1">
        <v>1480</v>
      </c>
      <c r="D258" s="1">
        <v>0.15127828076499999</v>
      </c>
      <c r="E258" s="1">
        <v>2.8202234197692855</v>
      </c>
      <c r="F258" s="1"/>
    </row>
    <row r="259" spans="3:6" x14ac:dyDescent="0.25">
      <c r="C259" s="1">
        <v>1485</v>
      </c>
      <c r="D259" s="1">
        <v>0.15162247957000002</v>
      </c>
      <c r="E259" s="1">
        <v>2.8192364053698147</v>
      </c>
      <c r="F259" s="1"/>
    </row>
    <row r="260" spans="3:6" x14ac:dyDescent="0.25">
      <c r="C260" s="1">
        <v>1490</v>
      </c>
      <c r="D260" s="1">
        <v>0.15128440415999997</v>
      </c>
      <c r="E260" s="1">
        <v>2.8202058408886641</v>
      </c>
      <c r="F260" s="1"/>
    </row>
    <row r="261" spans="3:6" x14ac:dyDescent="0.25">
      <c r="C261" s="1">
        <v>1495</v>
      </c>
      <c r="D261" s="1">
        <v>0.15072233180500003</v>
      </c>
      <c r="E261" s="1">
        <v>2.8218223955874855</v>
      </c>
      <c r="F261" s="1"/>
    </row>
    <row r="262" spans="3:6" x14ac:dyDescent="0.25">
      <c r="C262" s="1">
        <v>1500</v>
      </c>
      <c r="D262" s="1">
        <v>0.15182234552499999</v>
      </c>
      <c r="E262" s="1">
        <v>2.8186643033812451</v>
      </c>
      <c r="F262" s="1"/>
    </row>
    <row r="263" spans="3:6" x14ac:dyDescent="0.25">
      <c r="C263" s="1">
        <v>1505</v>
      </c>
      <c r="D263" s="1">
        <v>0.15095589565</v>
      </c>
      <c r="E263" s="1">
        <v>2.8211499207444817</v>
      </c>
      <c r="F263" s="1"/>
    </row>
    <row r="264" spans="3:6" x14ac:dyDescent="0.25">
      <c r="C264" s="1">
        <v>1510</v>
      </c>
      <c r="D264" s="1">
        <v>0.15180494539</v>
      </c>
      <c r="E264" s="1">
        <v>2.8187140800834669</v>
      </c>
      <c r="F264" s="1"/>
    </row>
    <row r="265" spans="3:6" x14ac:dyDescent="0.25">
      <c r="C265" s="1">
        <v>1515</v>
      </c>
      <c r="D265" s="1">
        <v>0.15133582432499998</v>
      </c>
      <c r="E265" s="1">
        <v>2.8200582533050795</v>
      </c>
      <c r="F265" s="1"/>
    </row>
    <row r="266" spans="3:6" x14ac:dyDescent="0.25">
      <c r="C266" s="1">
        <v>1520</v>
      </c>
      <c r="D266" s="1">
        <v>0.15063735039499998</v>
      </c>
      <c r="E266" s="1">
        <v>2.8220673318585634</v>
      </c>
      <c r="F266" s="1"/>
    </row>
    <row r="267" spans="3:6" x14ac:dyDescent="0.25">
      <c r="C267" s="1">
        <v>1525</v>
      </c>
      <c r="D267" s="1">
        <v>0.15149298851000001</v>
      </c>
      <c r="E267" s="1">
        <v>2.8196074669760804</v>
      </c>
      <c r="F267" s="1"/>
    </row>
    <row r="268" spans="3:6" x14ac:dyDescent="0.25">
      <c r="C268" s="1">
        <v>1530</v>
      </c>
      <c r="D268" s="1">
        <v>0.15073001362999999</v>
      </c>
      <c r="E268" s="1">
        <v>2.8218002615801727</v>
      </c>
      <c r="F268" s="1"/>
    </row>
    <row r="269" spans="3:6" x14ac:dyDescent="0.25">
      <c r="C269" s="1">
        <v>1535</v>
      </c>
      <c r="D269" s="1">
        <v>0.15038629997999997</v>
      </c>
      <c r="E269" s="1">
        <v>2.8227917256731776</v>
      </c>
      <c r="F269" s="1"/>
    </row>
    <row r="270" spans="3:6" x14ac:dyDescent="0.25">
      <c r="C270" s="1">
        <v>1540</v>
      </c>
      <c r="D270" s="1">
        <v>0.14950189548999998</v>
      </c>
      <c r="E270" s="1">
        <v>2.8253533010142746</v>
      </c>
      <c r="F270" s="1"/>
    </row>
    <row r="271" spans="3:6" x14ac:dyDescent="0.25">
      <c r="C271" s="1">
        <v>1545</v>
      </c>
      <c r="D271" s="1">
        <v>0.15144807059500001</v>
      </c>
      <c r="E271" s="1">
        <v>2.8197362550830722</v>
      </c>
      <c r="F271" s="1"/>
    </row>
    <row r="272" spans="3:6" x14ac:dyDescent="0.25">
      <c r="C272" s="1">
        <v>1550</v>
      </c>
      <c r="D272" s="1">
        <v>0.150778824575</v>
      </c>
      <c r="E272" s="1">
        <v>2.8216596466358057</v>
      </c>
      <c r="F272" s="1"/>
    </row>
    <row r="273" spans="3:6" x14ac:dyDescent="0.25">
      <c r="C273" s="1">
        <v>1555</v>
      </c>
      <c r="D273" s="1">
        <v>0.14992529329000001</v>
      </c>
      <c r="E273" s="1">
        <v>2.8241250929046968</v>
      </c>
      <c r="F273" s="1"/>
    </row>
    <row r="274" spans="3:6" x14ac:dyDescent="0.25">
      <c r="C274" s="1">
        <v>1560</v>
      </c>
      <c r="D274" s="1">
        <v>0.15017414946000002</v>
      </c>
      <c r="E274" s="1">
        <v>2.8234048190834518</v>
      </c>
      <c r="F274" s="1"/>
    </row>
    <row r="275" spans="3:6" x14ac:dyDescent="0.25">
      <c r="C275" s="1">
        <v>1565</v>
      </c>
      <c r="D275" s="1">
        <v>0.14946813188499999</v>
      </c>
      <c r="E275" s="1">
        <v>2.8254513934386671</v>
      </c>
      <c r="F275" s="1"/>
    </row>
    <row r="276" spans="3:6" x14ac:dyDescent="0.25">
      <c r="C276" s="1">
        <v>1570</v>
      </c>
      <c r="D276" s="1">
        <v>0.14934344803999999</v>
      </c>
      <c r="E276" s="1">
        <v>2.8258138259054562</v>
      </c>
      <c r="F276" s="1"/>
    </row>
    <row r="277" spans="3:6" x14ac:dyDescent="0.25">
      <c r="C277" s="1">
        <v>1575</v>
      </c>
      <c r="D277" s="1">
        <v>0.149866504555</v>
      </c>
      <c r="E277" s="1">
        <v>2.8242954219378418</v>
      </c>
      <c r="F277" s="1"/>
    </row>
    <row r="278" spans="3:6" x14ac:dyDescent="0.25">
      <c r="C278" s="1">
        <v>1580</v>
      </c>
      <c r="D278" s="1">
        <v>0.14915156659500001</v>
      </c>
      <c r="E278" s="1">
        <v>2.8263721807196802</v>
      </c>
      <c r="F278" s="1"/>
    </row>
    <row r="279" spans="3:6" x14ac:dyDescent="0.25">
      <c r="C279" s="1">
        <v>1585</v>
      </c>
      <c r="D279" s="1">
        <v>0.14877719925499999</v>
      </c>
      <c r="E279" s="1">
        <v>2.8274636211858275</v>
      </c>
      <c r="F279" s="1"/>
    </row>
    <row r="280" spans="3:6" x14ac:dyDescent="0.25">
      <c r="C280" s="1">
        <v>1590</v>
      </c>
      <c r="D280" s="1">
        <v>0.14941499424999999</v>
      </c>
      <c r="E280" s="1">
        <v>2.8256058175589143</v>
      </c>
      <c r="F280" s="1"/>
    </row>
    <row r="281" spans="3:6" x14ac:dyDescent="0.25">
      <c r="C281" s="1">
        <v>1595</v>
      </c>
      <c r="D281" s="1">
        <v>0.14954413270500003</v>
      </c>
      <c r="E281" s="1">
        <v>2.8252306216418837</v>
      </c>
      <c r="F281" s="1"/>
    </row>
    <row r="282" spans="3:6" x14ac:dyDescent="0.25">
      <c r="C282" s="1">
        <v>1600</v>
      </c>
      <c r="D282" s="1">
        <v>0.14823784906500001</v>
      </c>
      <c r="E282" s="1">
        <v>2.8290408952675357</v>
      </c>
      <c r="F282" s="1"/>
    </row>
    <row r="283" spans="3:6" x14ac:dyDescent="0.25">
      <c r="C283" s="1">
        <v>1605</v>
      </c>
      <c r="D283" s="1">
        <v>0.14962927123</v>
      </c>
      <c r="E283" s="1">
        <v>2.8249834392913358</v>
      </c>
      <c r="F283" s="1"/>
    </row>
    <row r="284" spans="3:6" x14ac:dyDescent="0.25">
      <c r="C284" s="1">
        <v>1610</v>
      </c>
      <c r="D284" s="1">
        <v>0.14712886476000001</v>
      </c>
      <c r="E284" s="1">
        <v>2.8323021160132695</v>
      </c>
      <c r="F284" s="1"/>
    </row>
    <row r="285" spans="3:6" x14ac:dyDescent="0.25">
      <c r="C285" s="1">
        <v>1615</v>
      </c>
      <c r="D285" s="1">
        <v>0.14861861136999999</v>
      </c>
      <c r="E285" s="1">
        <v>2.8279268008771337</v>
      </c>
      <c r="F285" s="1"/>
    </row>
    <row r="286" spans="3:6" x14ac:dyDescent="0.25">
      <c r="C286" s="1">
        <v>1620</v>
      </c>
      <c r="D286" s="1">
        <v>0.14835414405499997</v>
      </c>
      <c r="E286" s="1">
        <v>2.8287003177995667</v>
      </c>
      <c r="F286" s="1"/>
    </row>
    <row r="287" spans="3:6" x14ac:dyDescent="0.25">
      <c r="C287" s="1">
        <v>1625</v>
      </c>
      <c r="D287" s="1">
        <v>0.14877294667999996</v>
      </c>
      <c r="E287" s="1">
        <v>2.8274760350251871</v>
      </c>
      <c r="F287" s="1"/>
    </row>
    <row r="288" spans="3:6" x14ac:dyDescent="0.25">
      <c r="C288" s="1">
        <v>1630</v>
      </c>
      <c r="D288" s="1">
        <v>0.14756119579999999</v>
      </c>
      <c r="E288" s="1">
        <v>2.8310278340142423</v>
      </c>
      <c r="F288" s="1"/>
    </row>
    <row r="289" spans="3:6" x14ac:dyDescent="0.25">
      <c r="C289" s="1">
        <v>1635</v>
      </c>
      <c r="D289" s="1">
        <v>0.14757444082000001</v>
      </c>
      <c r="E289" s="1">
        <v>2.8309888537056054</v>
      </c>
      <c r="F289" s="1"/>
    </row>
    <row r="290" spans="3:6" x14ac:dyDescent="0.25">
      <c r="C290" s="1">
        <v>1640</v>
      </c>
      <c r="D290" s="1">
        <v>0.14755069767000001</v>
      </c>
      <c r="E290" s="1">
        <v>2.8310587326668015</v>
      </c>
      <c r="F290" s="1"/>
    </row>
    <row r="291" spans="3:6" x14ac:dyDescent="0.25">
      <c r="C291" s="1">
        <v>1645</v>
      </c>
      <c r="D291" s="1">
        <v>0.14801941261500001</v>
      </c>
      <c r="E291" s="1">
        <v>2.829681323532717</v>
      </c>
      <c r="F291" s="1"/>
    </row>
    <row r="292" spans="3:6" x14ac:dyDescent="0.25">
      <c r="C292" s="1">
        <v>1650</v>
      </c>
      <c r="D292" s="1">
        <v>0.14824603825499999</v>
      </c>
      <c r="E292" s="1">
        <v>2.8290169039467168</v>
      </c>
      <c r="F292" s="1"/>
    </row>
    <row r="293" spans="3:6" x14ac:dyDescent="0.25">
      <c r="C293" s="1">
        <v>1655</v>
      </c>
      <c r="D293" s="1">
        <v>0.14619805040999997</v>
      </c>
      <c r="E293" s="1">
        <v>2.8350584187723062</v>
      </c>
      <c r="F293" s="1"/>
    </row>
    <row r="294" spans="3:6" x14ac:dyDescent="0.25">
      <c r="C294" s="1">
        <v>1660</v>
      </c>
      <c r="D294" s="1">
        <v>0.14712381698999999</v>
      </c>
      <c r="E294" s="1">
        <v>2.8323170162591675</v>
      </c>
      <c r="F294" s="1"/>
    </row>
    <row r="295" spans="3:6" x14ac:dyDescent="0.25">
      <c r="C295" s="1">
        <v>1665</v>
      </c>
      <c r="D295" s="1">
        <v>0.14786506929000001</v>
      </c>
      <c r="E295" s="1">
        <v>2.8301344088720644</v>
      </c>
      <c r="F295" s="1"/>
    </row>
    <row r="296" spans="3:6" x14ac:dyDescent="0.25">
      <c r="C296" s="1">
        <v>1670</v>
      </c>
      <c r="D296" s="1">
        <v>0.14786555937000001</v>
      </c>
      <c r="E296" s="1">
        <v>2.8301329694605251</v>
      </c>
      <c r="F296" s="1"/>
    </row>
    <row r="297" spans="3:6" x14ac:dyDescent="0.25">
      <c r="C297" s="1">
        <v>1675</v>
      </c>
      <c r="D297" s="1">
        <v>0.14771309698499999</v>
      </c>
      <c r="E297" s="1">
        <v>2.8305809962510393</v>
      </c>
      <c r="F297" s="1"/>
    </row>
    <row r="298" spans="3:6" x14ac:dyDescent="0.25">
      <c r="C298" s="1">
        <v>1680</v>
      </c>
      <c r="D298" s="1">
        <v>0.14791400083</v>
      </c>
      <c r="E298" s="1">
        <v>2.8299907158244242</v>
      </c>
      <c r="F298" s="1"/>
    </row>
    <row r="299" spans="3:6" x14ac:dyDescent="0.25">
      <c r="C299" s="1">
        <v>1685</v>
      </c>
      <c r="D299" s="1">
        <v>0.1470953009</v>
      </c>
      <c r="E299" s="1">
        <v>2.8324012010032455</v>
      </c>
      <c r="F299" s="1"/>
    </row>
    <row r="300" spans="3:6" x14ac:dyDescent="0.25">
      <c r="C300" s="1">
        <v>1690</v>
      </c>
      <c r="D300" s="1">
        <v>0.14709880184499999</v>
      </c>
      <c r="E300" s="1">
        <v>2.832390864690717</v>
      </c>
      <c r="F300" s="1"/>
    </row>
    <row r="301" spans="3:6" x14ac:dyDescent="0.25">
      <c r="C301" s="1">
        <v>1695</v>
      </c>
      <c r="D301" s="1">
        <v>0.14718934559999999</v>
      </c>
      <c r="E301" s="1">
        <v>2.8321236255596172</v>
      </c>
      <c r="F301" s="1"/>
    </row>
    <row r="302" spans="3:6" x14ac:dyDescent="0.25">
      <c r="C302" s="1">
        <v>1700</v>
      </c>
      <c r="D302" s="1">
        <v>0.14691476704499998</v>
      </c>
      <c r="E302" s="1">
        <v>2.8329345491802336</v>
      </c>
      <c r="F302" s="1"/>
    </row>
    <row r="303" spans="3:6" x14ac:dyDescent="0.25">
      <c r="C303" s="1">
        <v>1705</v>
      </c>
      <c r="D303" s="1">
        <v>0.14648616339500001</v>
      </c>
      <c r="E303" s="1">
        <v>2.8342033954122181</v>
      </c>
      <c r="F303" s="1"/>
    </row>
    <row r="304" spans="3:6" x14ac:dyDescent="0.25">
      <c r="C304" s="1">
        <v>1710</v>
      </c>
      <c r="D304" s="1">
        <v>0.14630889896000002</v>
      </c>
      <c r="E304" s="1">
        <v>2.8347292579369809</v>
      </c>
      <c r="F304" s="1"/>
    </row>
    <row r="305" spans="3:6" x14ac:dyDescent="0.25">
      <c r="C305" s="1">
        <v>1715</v>
      </c>
      <c r="D305" s="1">
        <v>0.14639405652999998</v>
      </c>
      <c r="E305" s="1">
        <v>2.8344765548938922</v>
      </c>
      <c r="F305" s="1"/>
    </row>
    <row r="306" spans="3:6" x14ac:dyDescent="0.25">
      <c r="C306" s="1">
        <v>1720</v>
      </c>
      <c r="D306" s="1">
        <v>0.146634941145</v>
      </c>
      <c r="E306" s="1">
        <v>2.8337625307975394</v>
      </c>
      <c r="F306" s="1"/>
    </row>
    <row r="307" spans="3:6" x14ac:dyDescent="0.25">
      <c r="C307" s="1">
        <v>1725</v>
      </c>
      <c r="D307" s="1">
        <v>0.14485044364499999</v>
      </c>
      <c r="E307" s="1">
        <v>2.8390801703098543</v>
      </c>
      <c r="F307" s="1"/>
    </row>
    <row r="308" spans="3:6" x14ac:dyDescent="0.25">
      <c r="C308" s="1">
        <v>1730</v>
      </c>
      <c r="D308" s="1">
        <v>0.14585460995000002</v>
      </c>
      <c r="E308" s="1">
        <v>2.8360798398078826</v>
      </c>
      <c r="F308" s="1"/>
    </row>
    <row r="309" spans="3:6" x14ac:dyDescent="0.25">
      <c r="C309" s="1">
        <v>1735</v>
      </c>
      <c r="D309" s="1">
        <v>0.14498406705</v>
      </c>
      <c r="E309" s="1">
        <v>2.8386797217130528</v>
      </c>
      <c r="F309" s="1"/>
    </row>
    <row r="310" spans="3:6" x14ac:dyDescent="0.25">
      <c r="C310" s="1">
        <v>1740</v>
      </c>
      <c r="D310" s="1">
        <v>0.14538267196999999</v>
      </c>
      <c r="E310" s="1">
        <v>2.8374873535613712</v>
      </c>
      <c r="F310" s="1"/>
    </row>
    <row r="311" spans="3:6" x14ac:dyDescent="0.25">
      <c r="C311" s="1">
        <v>1745</v>
      </c>
      <c r="D311" s="1">
        <v>0.14425870436999999</v>
      </c>
      <c r="E311" s="1">
        <v>2.8408579726553551</v>
      </c>
      <c r="F311" s="1"/>
    </row>
    <row r="312" spans="3:6" x14ac:dyDescent="0.25">
      <c r="C312" s="1">
        <v>1750</v>
      </c>
      <c r="D312" s="1">
        <v>0.14561883924999999</v>
      </c>
      <c r="E312" s="1">
        <v>2.8367824350982453</v>
      </c>
      <c r="F312" s="1"/>
    </row>
    <row r="313" spans="3:6" x14ac:dyDescent="0.25">
      <c r="C313" s="1">
        <v>1755</v>
      </c>
      <c r="D313" s="1">
        <v>0.14449209407500002</v>
      </c>
      <c r="E313" s="1">
        <v>2.8401559148003921</v>
      </c>
      <c r="F313" s="1"/>
    </row>
    <row r="314" spans="3:6" x14ac:dyDescent="0.25">
      <c r="C314" s="1">
        <v>1760</v>
      </c>
      <c r="D314" s="1">
        <v>0.14514995247999998</v>
      </c>
      <c r="E314" s="1">
        <v>2.8381831020140309</v>
      </c>
      <c r="F314" s="1"/>
    </row>
    <row r="315" spans="3:6" x14ac:dyDescent="0.25">
      <c r="C315" s="1">
        <v>1765</v>
      </c>
      <c r="D315" s="1">
        <v>0.145475362685</v>
      </c>
      <c r="E315" s="1">
        <v>2.8372105513925145</v>
      </c>
      <c r="F315" s="1"/>
    </row>
    <row r="316" spans="3:6" x14ac:dyDescent="0.25">
      <c r="C316" s="1">
        <v>1770</v>
      </c>
      <c r="D316" s="1">
        <v>0.14534943550000001</v>
      </c>
      <c r="E316" s="1">
        <v>2.8375866505788725</v>
      </c>
      <c r="F316" s="1"/>
    </row>
    <row r="317" spans="3:6" x14ac:dyDescent="0.25">
      <c r="C317" s="1">
        <v>1775</v>
      </c>
      <c r="D317" s="1">
        <v>0.14501773669500001</v>
      </c>
      <c r="E317" s="1">
        <v>2.8385788772292737</v>
      </c>
      <c r="F317" s="1"/>
    </row>
    <row r="318" spans="3:6" x14ac:dyDescent="0.25">
      <c r="C318" s="1">
        <v>1780</v>
      </c>
      <c r="D318" s="1">
        <v>0.144343610565</v>
      </c>
      <c r="E318" s="1">
        <v>2.8406024355988344</v>
      </c>
      <c r="F318" s="1"/>
    </row>
    <row r="319" spans="3:6" x14ac:dyDescent="0.25">
      <c r="C319" s="1">
        <v>1785</v>
      </c>
      <c r="D319" s="1">
        <v>0.14465245324499998</v>
      </c>
      <c r="E319" s="1">
        <v>2.8396741965010892</v>
      </c>
      <c r="F319" s="1"/>
    </row>
    <row r="320" spans="3:6" x14ac:dyDescent="0.25">
      <c r="C320" s="1">
        <v>1790</v>
      </c>
      <c r="D320" s="1">
        <v>0.14403172284000001</v>
      </c>
      <c r="E320" s="1">
        <v>2.8415418444529461</v>
      </c>
      <c r="F320" s="1"/>
    </row>
    <row r="321" spans="3:6" x14ac:dyDescent="0.25">
      <c r="C321" s="1">
        <v>1795</v>
      </c>
      <c r="D321" s="1">
        <v>0.144469797865</v>
      </c>
      <c r="E321" s="1">
        <v>2.8402229348556984</v>
      </c>
      <c r="F321" s="1"/>
    </row>
    <row r="322" spans="3:6" x14ac:dyDescent="0.25">
      <c r="C322" s="1">
        <v>1800</v>
      </c>
      <c r="D322" s="1">
        <v>0.14580877572500001</v>
      </c>
      <c r="E322" s="1">
        <v>2.8362163365513298</v>
      </c>
      <c r="F322" s="1"/>
    </row>
    <row r="323" spans="3:6" x14ac:dyDescent="0.25">
      <c r="C323" s="1">
        <v>1805</v>
      </c>
      <c r="D323" s="1">
        <v>0.14390664327</v>
      </c>
      <c r="E323" s="1">
        <v>2.841919156939646</v>
      </c>
      <c r="F323" s="1"/>
    </row>
    <row r="324" spans="3:6" x14ac:dyDescent="0.25">
      <c r="C324" s="1">
        <v>1810</v>
      </c>
      <c r="D324" s="1">
        <v>0.144835429785</v>
      </c>
      <c r="E324" s="1">
        <v>2.8391251876003332</v>
      </c>
      <c r="F324" s="1"/>
    </row>
    <row r="325" spans="3:6" x14ac:dyDescent="0.25">
      <c r="C325" s="1">
        <v>1815</v>
      </c>
      <c r="D325" s="1">
        <v>0.14481129587</v>
      </c>
      <c r="E325" s="1">
        <v>2.8391975600817538</v>
      </c>
      <c r="F325" s="1"/>
    </row>
    <row r="326" spans="3:6" x14ac:dyDescent="0.25">
      <c r="C326" s="1">
        <v>1820</v>
      </c>
      <c r="D326" s="1">
        <v>0.14390265812000003</v>
      </c>
      <c r="E326" s="1">
        <v>2.8419311838522323</v>
      </c>
      <c r="F326" s="1"/>
    </row>
    <row r="327" spans="3:6" x14ac:dyDescent="0.25">
      <c r="C327" s="1">
        <v>1825</v>
      </c>
      <c r="D327" s="1">
        <v>0.14336077854500001</v>
      </c>
      <c r="E327" s="1">
        <v>2.8435696491657718</v>
      </c>
      <c r="F327" s="1"/>
    </row>
    <row r="328" spans="3:6" x14ac:dyDescent="0.25">
      <c r="C328" s="1">
        <v>1830</v>
      </c>
      <c r="D328" s="1">
        <v>0.143942562355</v>
      </c>
      <c r="E328" s="1">
        <v>2.8418107706027262</v>
      </c>
      <c r="F328" s="1"/>
    </row>
    <row r="329" spans="3:6" x14ac:dyDescent="0.25">
      <c r="C329" s="1">
        <v>1835</v>
      </c>
      <c r="D329" s="1">
        <v>0.14449153151499999</v>
      </c>
      <c r="E329" s="1">
        <v>2.8401576056692313</v>
      </c>
      <c r="F329" s="1"/>
    </row>
    <row r="330" spans="3:6" x14ac:dyDescent="0.25">
      <c r="C330" s="1">
        <v>1840</v>
      </c>
      <c r="D330" s="1">
        <v>0.1439111273</v>
      </c>
      <c r="E330" s="1">
        <v>2.8419056248392343</v>
      </c>
      <c r="F330" s="1"/>
    </row>
    <row r="331" spans="3:6" x14ac:dyDescent="0.25">
      <c r="C331" s="1">
        <v>1845</v>
      </c>
      <c r="D331" s="1">
        <v>0.143353394685</v>
      </c>
      <c r="E331" s="1">
        <v>2.8435920182702894</v>
      </c>
      <c r="F331" s="1"/>
    </row>
    <row r="332" spans="3:6" x14ac:dyDescent="0.25">
      <c r="C332" s="1">
        <v>1850</v>
      </c>
      <c r="D332" s="1">
        <v>0.142826791885</v>
      </c>
      <c r="E332" s="1">
        <v>2.8451903186352689</v>
      </c>
      <c r="F332" s="1"/>
    </row>
    <row r="333" spans="3:6" x14ac:dyDescent="0.25">
      <c r="C333" s="1">
        <v>1855</v>
      </c>
      <c r="D333" s="1">
        <v>0.143256890385</v>
      </c>
      <c r="E333" s="1">
        <v>2.843884480116476</v>
      </c>
      <c r="F333" s="1"/>
    </row>
    <row r="334" spans="3:6" x14ac:dyDescent="0.25">
      <c r="C334" s="1">
        <v>1860</v>
      </c>
      <c r="D334" s="1">
        <v>0.14324771117500001</v>
      </c>
      <c r="E334" s="1">
        <v>2.8439123085019951</v>
      </c>
      <c r="F334" s="1"/>
    </row>
    <row r="335" spans="3:6" x14ac:dyDescent="0.25">
      <c r="C335" s="1">
        <v>1865</v>
      </c>
      <c r="D335" s="1">
        <v>0.14280249488999999</v>
      </c>
      <c r="E335" s="1">
        <v>2.8452642049723451</v>
      </c>
      <c r="F335" s="1"/>
    </row>
    <row r="336" spans="3:6" x14ac:dyDescent="0.25">
      <c r="C336" s="1">
        <v>1870</v>
      </c>
      <c r="D336" s="1">
        <v>0.142394938075</v>
      </c>
      <c r="E336" s="1">
        <v>2.8465054489377097</v>
      </c>
      <c r="F336" s="1"/>
    </row>
    <row r="337" spans="3:6" x14ac:dyDescent="0.25">
      <c r="C337" s="1">
        <v>1875</v>
      </c>
      <c r="D337" s="1">
        <v>0.14252356603999999</v>
      </c>
      <c r="E337" s="1">
        <v>2.846113319831272</v>
      </c>
      <c r="F337" s="1"/>
    </row>
    <row r="338" spans="3:6" x14ac:dyDescent="0.25">
      <c r="C338" s="1">
        <v>1880</v>
      </c>
      <c r="D338" s="1">
        <v>0.14342623973000002</v>
      </c>
      <c r="E338" s="1">
        <v>2.8433713875283444</v>
      </c>
      <c r="F338" s="1"/>
    </row>
    <row r="339" spans="3:6" x14ac:dyDescent="0.25">
      <c r="C339" s="1">
        <v>1885</v>
      </c>
      <c r="D339" s="1">
        <v>0.14275580217</v>
      </c>
      <c r="E339" s="1">
        <v>2.8454062312488047</v>
      </c>
      <c r="F339" s="1"/>
    </row>
    <row r="340" spans="3:6" x14ac:dyDescent="0.25">
      <c r="C340" s="1">
        <v>1890</v>
      </c>
      <c r="D340" s="1">
        <v>0.14241946547500001</v>
      </c>
      <c r="E340" s="1">
        <v>2.8464306485458124</v>
      </c>
      <c r="F340" s="1"/>
    </row>
    <row r="341" spans="3:6" x14ac:dyDescent="0.25">
      <c r="C341" s="1">
        <v>1895</v>
      </c>
      <c r="D341" s="1">
        <v>0.14248656092500001</v>
      </c>
      <c r="E341" s="1">
        <v>2.8462260955947731</v>
      </c>
      <c r="F341" s="1"/>
    </row>
    <row r="342" spans="3:6" x14ac:dyDescent="0.25">
      <c r="C342" s="1">
        <v>1900</v>
      </c>
      <c r="D342" s="1">
        <v>0.14411736446000001</v>
      </c>
      <c r="E342" s="1">
        <v>2.8412836886181942</v>
      </c>
      <c r="F342" s="1"/>
    </row>
    <row r="343" spans="3:6" x14ac:dyDescent="0.25">
      <c r="C343" s="1">
        <v>1905</v>
      </c>
      <c r="D343" s="1">
        <v>0.14320638497500002</v>
      </c>
      <c r="E343" s="1">
        <v>2.8440376182181679</v>
      </c>
      <c r="F343" s="1"/>
    </row>
    <row r="344" spans="3:6" x14ac:dyDescent="0.25">
      <c r="C344" s="1">
        <v>1910</v>
      </c>
      <c r="D344" s="1">
        <v>0.14290904051</v>
      </c>
      <c r="E344" s="1">
        <v>2.8449402966154977</v>
      </c>
      <c r="F344" s="1"/>
    </row>
    <row r="345" spans="3:6" x14ac:dyDescent="0.25">
      <c r="C345" s="1">
        <v>1915</v>
      </c>
      <c r="D345" s="1">
        <v>0.14212423962500001</v>
      </c>
      <c r="E345" s="1">
        <v>2.8473318458050008</v>
      </c>
      <c r="F345" s="1"/>
    </row>
    <row r="346" spans="3:6" x14ac:dyDescent="0.25">
      <c r="C346" s="1">
        <v>1920</v>
      </c>
      <c r="D346" s="1">
        <v>0.14223694494</v>
      </c>
      <c r="E346" s="1">
        <v>2.8469875843403174</v>
      </c>
      <c r="F346" s="1"/>
    </row>
    <row r="347" spans="3:6" x14ac:dyDescent="0.25">
      <c r="C347" s="1">
        <v>1925</v>
      </c>
      <c r="D347" s="1">
        <v>0.142466603075</v>
      </c>
      <c r="E347" s="1">
        <v>2.8462869307440877</v>
      </c>
      <c r="F347" s="1"/>
    </row>
    <row r="348" spans="3:6" x14ac:dyDescent="0.25">
      <c r="C348" s="1">
        <v>1930</v>
      </c>
      <c r="D348" s="1">
        <v>0.14175219914500001</v>
      </c>
      <c r="E348" s="1">
        <v>2.8484701947339635</v>
      </c>
      <c r="F348" s="1"/>
    </row>
    <row r="349" spans="3:6" x14ac:dyDescent="0.25">
      <c r="C349" s="1">
        <v>1935</v>
      </c>
      <c r="D349" s="1">
        <v>0.14222875467999999</v>
      </c>
      <c r="E349" s="1">
        <v>2.8470125925204184</v>
      </c>
      <c r="F349" s="1"/>
    </row>
    <row r="350" spans="3:6" x14ac:dyDescent="0.25">
      <c r="C350" s="1">
        <v>1940</v>
      </c>
      <c r="D350" s="1">
        <v>0.142076923015</v>
      </c>
      <c r="E350" s="1">
        <v>2.8474764570558793</v>
      </c>
      <c r="F350" s="1"/>
    </row>
    <row r="351" spans="3:6" x14ac:dyDescent="0.25">
      <c r="C351" s="1">
        <v>1945</v>
      </c>
      <c r="D351" s="1">
        <v>0.14232518564499999</v>
      </c>
      <c r="E351" s="1">
        <v>2.846718241034444</v>
      </c>
      <c r="F351" s="1"/>
    </row>
    <row r="352" spans="3:6" x14ac:dyDescent="0.25">
      <c r="C352" s="1">
        <v>1950</v>
      </c>
      <c r="D352" s="1">
        <v>0.14124912561</v>
      </c>
      <c r="E352" s="1">
        <v>2.8500142319611075</v>
      </c>
      <c r="F352" s="1"/>
    </row>
    <row r="353" spans="3:6" x14ac:dyDescent="0.25">
      <c r="C353" s="1">
        <v>1955</v>
      </c>
      <c r="D353" s="1">
        <v>0.141602473595</v>
      </c>
      <c r="E353" s="1">
        <v>2.8489291600694422</v>
      </c>
      <c r="F353" s="1"/>
    </row>
    <row r="354" spans="3:6" x14ac:dyDescent="0.25">
      <c r="C354" s="1">
        <v>1960</v>
      </c>
      <c r="D354" s="1">
        <v>0.14192267263</v>
      </c>
      <c r="E354" s="1">
        <v>2.8479482189784417</v>
      </c>
      <c r="F354" s="1"/>
    </row>
    <row r="355" spans="3:6" x14ac:dyDescent="0.25">
      <c r="C355" s="1">
        <v>1965</v>
      </c>
      <c r="D355" s="1">
        <v>0.14113197237</v>
      </c>
      <c r="E355" s="1">
        <v>2.8503745890030778</v>
      </c>
      <c r="F355" s="1"/>
    </row>
    <row r="356" spans="3:6" x14ac:dyDescent="0.25">
      <c r="C356" s="1">
        <v>1970</v>
      </c>
      <c r="D356" s="1">
        <v>0.14221988527999999</v>
      </c>
      <c r="E356" s="1">
        <v>2.8470396760141528</v>
      </c>
      <c r="F356" s="1"/>
    </row>
    <row r="357" spans="3:6" x14ac:dyDescent="0.25">
      <c r="C357" s="1">
        <v>1975</v>
      </c>
      <c r="D357" s="1">
        <v>0.14106395011</v>
      </c>
      <c r="E357" s="1">
        <v>2.8505839590923201</v>
      </c>
      <c r="F357" s="1"/>
    </row>
    <row r="358" spans="3:6" x14ac:dyDescent="0.25">
      <c r="C358" s="1">
        <v>1980</v>
      </c>
      <c r="D358" s="1">
        <v>0.14052923126</v>
      </c>
      <c r="E358" s="1">
        <v>2.8522333294635644</v>
      </c>
      <c r="F358" s="1"/>
    </row>
    <row r="359" spans="3:6" x14ac:dyDescent="0.25">
      <c r="C359" s="1">
        <v>1985</v>
      </c>
      <c r="D359" s="1">
        <v>0.14151425199000001</v>
      </c>
      <c r="E359" s="1">
        <v>2.8491998198645998</v>
      </c>
      <c r="F359" s="1"/>
    </row>
    <row r="360" spans="3:6" x14ac:dyDescent="0.25">
      <c r="C360" s="1">
        <v>1990</v>
      </c>
      <c r="D360" s="1">
        <v>0.141148945415</v>
      </c>
      <c r="E360" s="1">
        <v>2.8503223623074065</v>
      </c>
      <c r="F360" s="1"/>
    </row>
    <row r="361" spans="3:6" x14ac:dyDescent="0.25">
      <c r="C361" s="1">
        <v>1995</v>
      </c>
      <c r="D361" s="1">
        <v>0.141038810775</v>
      </c>
      <c r="E361" s="1">
        <v>2.8506613626204804</v>
      </c>
      <c r="F361" s="1"/>
    </row>
    <row r="362" spans="3:6" x14ac:dyDescent="0.25">
      <c r="C362" s="1">
        <v>2000</v>
      </c>
      <c r="D362" s="1">
        <v>0.13593283230620806</v>
      </c>
      <c r="E362" s="1">
        <v>2.8666756340160169</v>
      </c>
      <c r="F362" s="1"/>
    </row>
    <row r="363" spans="3:6" x14ac:dyDescent="0.25">
      <c r="C363" s="1">
        <v>2005</v>
      </c>
      <c r="D363" s="1">
        <v>0.13586272551229964</v>
      </c>
      <c r="E363" s="1">
        <v>2.8668996773716771</v>
      </c>
      <c r="F363" s="1"/>
    </row>
    <row r="364" spans="3:6" x14ac:dyDescent="0.25">
      <c r="C364" s="1">
        <v>2010</v>
      </c>
      <c r="D364" s="1">
        <v>0.13579240215164967</v>
      </c>
      <c r="E364" s="1">
        <v>2.8671245289945713</v>
      </c>
      <c r="F364" s="1"/>
    </row>
    <row r="365" spans="3:6" x14ac:dyDescent="0.25">
      <c r="C365" s="1">
        <v>2015</v>
      </c>
      <c r="D365" s="1">
        <v>0.13572186320981428</v>
      </c>
      <c r="E365" s="1">
        <v>2.8673501869271067</v>
      </c>
      <c r="F365" s="1"/>
    </row>
    <row r="366" spans="3:6" x14ac:dyDescent="0.25">
      <c r="C366" s="1">
        <v>2020</v>
      </c>
      <c r="D366" s="1">
        <v>0.13565110967031296</v>
      </c>
      <c r="E366" s="1">
        <v>2.8675766492173684</v>
      </c>
      <c r="F366" s="1"/>
    </row>
    <row r="367" spans="3:6" x14ac:dyDescent="0.25">
      <c r="C367" s="1">
        <v>2025</v>
      </c>
      <c r="D367" s="1">
        <v>0.13558014251463091</v>
      </c>
      <c r="E367" s="1">
        <v>2.8678039139190878</v>
      </c>
      <c r="F367" s="1"/>
    </row>
    <row r="368" spans="3:6" x14ac:dyDescent="0.25">
      <c r="C368" s="1">
        <v>2030</v>
      </c>
      <c r="D368" s="1">
        <v>0.13550896272222135</v>
      </c>
      <c r="E368" s="1">
        <v>2.8680319790916067</v>
      </c>
      <c r="F368" s="1"/>
    </row>
    <row r="369" spans="3:6" x14ac:dyDescent="0.25">
      <c r="C369" s="1">
        <v>2035</v>
      </c>
      <c r="D369" s="1">
        <v>0.13543757127050807</v>
      </c>
      <c r="E369" s="1">
        <v>2.8682608427998431</v>
      </c>
      <c r="F369" s="1"/>
    </row>
    <row r="370" spans="3:6" x14ac:dyDescent="0.25">
      <c r="C370" s="1">
        <v>2040</v>
      </c>
      <c r="D370" s="1">
        <v>0.13536596913488769</v>
      </c>
      <c r="E370" s="1">
        <v>2.8684905031142578</v>
      </c>
      <c r="F370" s="1"/>
    </row>
    <row r="371" spans="3:6" x14ac:dyDescent="0.25">
      <c r="C371" s="1">
        <v>2045</v>
      </c>
      <c r="D371" s="1">
        <v>0.13529415728873193</v>
      </c>
      <c r="E371" s="1">
        <v>2.8687209581108224</v>
      </c>
      <c r="F371" s="1"/>
    </row>
    <row r="372" spans="3:6" x14ac:dyDescent="0.25">
      <c r="C372" s="1">
        <v>2050</v>
      </c>
      <c r="D372" s="1">
        <v>0.13522213670339017</v>
      </c>
      <c r="E372" s="1">
        <v>2.8689522058709831</v>
      </c>
      <c r="F372" s="1"/>
    </row>
    <row r="373" spans="3:6" x14ac:dyDescent="0.25">
      <c r="C373" s="1">
        <v>2055</v>
      </c>
      <c r="D373" s="1">
        <v>0.13514990834819174</v>
      </c>
      <c r="E373" s="1">
        <v>2.8691842444816307</v>
      </c>
      <c r="F373" s="1"/>
    </row>
    <row r="374" spans="3:6" x14ac:dyDescent="0.25">
      <c r="C374" s="1">
        <v>2060</v>
      </c>
      <c r="D374" s="1">
        <v>0.13507747319044816</v>
      </c>
      <c r="E374" s="1">
        <v>2.8694170720350649</v>
      </c>
      <c r="F374" s="1"/>
    </row>
    <row r="375" spans="3:6" x14ac:dyDescent="0.25">
      <c r="C375" s="1">
        <v>2065</v>
      </c>
      <c r="D375" s="1">
        <v>0.13500483219545575</v>
      </c>
      <c r="E375" s="1">
        <v>2.8696506866289626</v>
      </c>
      <c r="F375" s="1"/>
    </row>
    <row r="376" spans="3:6" x14ac:dyDescent="0.25">
      <c r="C376" s="1">
        <v>2070</v>
      </c>
      <c r="D376" s="1">
        <v>0.13493198632649778</v>
      </c>
      <c r="E376" s="1">
        <v>2.8698850863663465</v>
      </c>
      <c r="F376" s="1"/>
    </row>
    <row r="377" spans="3:6" x14ac:dyDescent="0.25">
      <c r="C377" s="1">
        <v>2075</v>
      </c>
      <c r="D377" s="1">
        <v>0.13485893654484693</v>
      </c>
      <c r="E377" s="1">
        <v>2.8701202693555508</v>
      </c>
      <c r="F377" s="1"/>
    </row>
    <row r="378" spans="3:6" x14ac:dyDescent="0.25">
      <c r="C378" s="1">
        <v>2080</v>
      </c>
      <c r="D378" s="1">
        <v>0.13478568380976758</v>
      </c>
      <c r="E378" s="1">
        <v>2.8703562337101896</v>
      </c>
      <c r="F378" s="1"/>
    </row>
    <row r="379" spans="3:6" x14ac:dyDescent="0.25">
      <c r="C379" s="1">
        <v>2085</v>
      </c>
      <c r="D379" s="1">
        <v>0.13471222907851832</v>
      </c>
      <c r="E379" s="1">
        <v>2.8705929775491255</v>
      </c>
      <c r="F379" s="1"/>
    </row>
    <row r="380" spans="3:6" x14ac:dyDescent="0.25">
      <c r="C380" s="1">
        <v>2090</v>
      </c>
      <c r="D380" s="1">
        <v>0.13463857330635412</v>
      </c>
      <c r="E380" s="1">
        <v>2.8708304989964377</v>
      </c>
      <c r="F380" s="1"/>
    </row>
    <row r="381" spans="3:6" x14ac:dyDescent="0.25">
      <c r="C381" s="1">
        <v>2095</v>
      </c>
      <c r="D381" s="1">
        <v>0.13456471744652876</v>
      </c>
      <c r="E381" s="1">
        <v>2.8710687961813894</v>
      </c>
      <c r="F381" s="1"/>
    </row>
    <row r="382" spans="3:6" x14ac:dyDescent="0.25">
      <c r="C382" s="1">
        <v>2100</v>
      </c>
      <c r="D382" s="1">
        <v>0.13449066245029723</v>
      </c>
      <c r="E382" s="1">
        <v>2.8713078672383983</v>
      </c>
      <c r="F382" s="1"/>
    </row>
    <row r="383" spans="3:6" x14ac:dyDescent="0.25">
      <c r="C383" s="1">
        <v>2105</v>
      </c>
      <c r="D383" s="1">
        <v>0.13441640926691806</v>
      </c>
      <c r="E383" s="1">
        <v>2.8715477103070017</v>
      </c>
      <c r="F383" s="1"/>
    </row>
    <row r="384" spans="3:6" x14ac:dyDescent="0.25">
      <c r="C384" s="1">
        <v>2110</v>
      </c>
      <c r="D384" s="1">
        <v>0.1343419588436556</v>
      </c>
      <c r="E384" s="1">
        <v>2.8717883235318298</v>
      </c>
      <c r="F384" s="1"/>
    </row>
    <row r="385" spans="3:6" x14ac:dyDescent="0.25">
      <c r="C385" s="1">
        <v>2115</v>
      </c>
      <c r="D385" s="1">
        <v>0.13426731212578255</v>
      </c>
      <c r="E385" s="1">
        <v>2.8720297050625714</v>
      </c>
      <c r="F385" s="1"/>
    </row>
    <row r="386" spans="3:6" x14ac:dyDescent="0.25">
      <c r="C386" s="1">
        <v>2120</v>
      </c>
      <c r="D386" s="1">
        <v>0.134192470056582</v>
      </c>
      <c r="E386" s="1">
        <v>2.8722718530539457</v>
      </c>
      <c r="F386" s="1"/>
    </row>
    <row r="387" spans="3:6" x14ac:dyDescent="0.25">
      <c r="C387" s="1">
        <v>2125</v>
      </c>
      <c r="D387" s="1">
        <v>0.13411743357735018</v>
      </c>
      <c r="E387" s="1">
        <v>2.8725147656656684</v>
      </c>
      <c r="F387" s="1"/>
    </row>
    <row r="388" spans="3:6" x14ac:dyDescent="0.25">
      <c r="C388" s="1">
        <v>2130</v>
      </c>
      <c r="D388" s="1">
        <v>0.13404220362739838</v>
      </c>
      <c r="E388" s="1">
        <v>2.8727584410624254</v>
      </c>
      <c r="F388" s="1"/>
    </row>
    <row r="389" spans="3:6" x14ac:dyDescent="0.25">
      <c r="C389" s="1">
        <v>2135</v>
      </c>
      <c r="D389" s="1">
        <v>0.13396678114405572</v>
      </c>
      <c r="E389" s="1">
        <v>2.8730028774138399</v>
      </c>
      <c r="F389" s="1"/>
    </row>
    <row r="390" spans="3:6" x14ac:dyDescent="0.25">
      <c r="C390" s="1">
        <v>2140</v>
      </c>
      <c r="D390" s="1">
        <v>0.1338911670626711</v>
      </c>
      <c r="E390" s="1">
        <v>2.8732480728944418</v>
      </c>
      <c r="F390" s="1"/>
    </row>
    <row r="391" spans="3:6" x14ac:dyDescent="0.25">
      <c r="C391" s="1">
        <v>2145</v>
      </c>
      <c r="D391" s="1">
        <v>0.13381536231661587</v>
      </c>
      <c r="E391" s="1">
        <v>2.8734940256836405</v>
      </c>
      <c r="F391" s="1"/>
    </row>
    <row r="392" spans="3:6" x14ac:dyDescent="0.25">
      <c r="C392" s="1">
        <v>2150</v>
      </c>
      <c r="D392" s="1">
        <v>0.13373936783728593</v>
      </c>
      <c r="E392" s="1">
        <v>2.8737407339656929</v>
      </c>
      <c r="F392" s="1"/>
    </row>
    <row r="393" spans="3:6" x14ac:dyDescent="0.25">
      <c r="C393" s="1">
        <v>2155</v>
      </c>
      <c r="D393" s="1">
        <v>0.13366318455410423</v>
      </c>
      <c r="E393" s="1">
        <v>2.8739881959296749</v>
      </c>
      <c r="F393" s="1"/>
    </row>
    <row r="394" spans="3:6" x14ac:dyDescent="0.25">
      <c r="C394" s="1">
        <v>2160</v>
      </c>
      <c r="D394" s="1">
        <v>0.13358681339452302</v>
      </c>
      <c r="E394" s="1">
        <v>2.8742364097694511</v>
      </c>
      <c r="F394" s="1"/>
    </row>
    <row r="395" spans="3:6" x14ac:dyDescent="0.25">
      <c r="C395" s="1">
        <v>2165</v>
      </c>
      <c r="D395" s="1">
        <v>0.13351025528402621</v>
      </c>
      <c r="E395" s="1">
        <v>2.8744853736836471</v>
      </c>
      <c r="F395" s="1"/>
    </row>
    <row r="396" spans="3:6" x14ac:dyDescent="0.25">
      <c r="C396" s="1">
        <v>2170</v>
      </c>
      <c r="D396" s="1">
        <v>0.13343351114613175</v>
      </c>
      <c r="E396" s="1">
        <v>2.8747350858756189</v>
      </c>
      <c r="F396" s="1"/>
    </row>
    <row r="397" spans="3:6" x14ac:dyDescent="0.25">
      <c r="C397" s="1">
        <v>2175</v>
      </c>
      <c r="D397" s="1">
        <v>0.13335658190239386</v>
      </c>
      <c r="E397" s="1">
        <v>2.8749855445534247</v>
      </c>
      <c r="F397" s="1"/>
    </row>
    <row r="398" spans="3:6" x14ac:dyDescent="0.25">
      <c r="C398" s="1">
        <v>2180</v>
      </c>
      <c r="D398" s="1">
        <v>0.13327946847240554</v>
      </c>
      <c r="E398" s="1">
        <v>2.8752367479297964</v>
      </c>
      <c r="F398" s="1"/>
    </row>
    <row r="399" spans="3:6" x14ac:dyDescent="0.25">
      <c r="C399" s="1">
        <v>2185</v>
      </c>
      <c r="D399" s="1">
        <v>0.1332021717738007</v>
      </c>
      <c r="E399" s="1">
        <v>2.8754886942221103</v>
      </c>
      <c r="F399" s="1"/>
    </row>
    <row r="400" spans="3:6" x14ac:dyDescent="0.25">
      <c r="C400" s="1">
        <v>2190</v>
      </c>
      <c r="D400" s="1">
        <v>0.1331246927222566</v>
      </c>
      <c r="E400" s="1">
        <v>2.87574138165236</v>
      </c>
      <c r="F400" s="1"/>
    </row>
    <row r="401" spans="3:6" x14ac:dyDescent="0.25">
      <c r="C401" s="1">
        <v>2195</v>
      </c>
      <c r="D401" s="1">
        <v>0.13304703223149619</v>
      </c>
      <c r="E401" s="1">
        <v>2.8759948084471261</v>
      </c>
      <c r="F401" s="1"/>
    </row>
    <row r="402" spans="3:6" x14ac:dyDescent="0.25">
      <c r="C402" s="1">
        <v>2200</v>
      </c>
      <c r="D402" s="1">
        <v>0.13296919121329046</v>
      </c>
      <c r="E402" s="1">
        <v>2.87624897283755</v>
      </c>
      <c r="F402" s="1"/>
    </row>
    <row r="403" spans="3:6" x14ac:dyDescent="0.25">
      <c r="C403" s="1">
        <v>2205</v>
      </c>
      <c r="D403" s="1">
        <v>0.13289117057746064</v>
      </c>
      <c r="E403" s="1">
        <v>2.8765038730593049</v>
      </c>
    </row>
    <row r="404" spans="3:6" x14ac:dyDescent="0.25">
      <c r="C404" s="1">
        <v>2210</v>
      </c>
      <c r="D404" s="1">
        <v>0.13281297123188063</v>
      </c>
      <c r="E404" s="1">
        <v>2.8767595073525691</v>
      </c>
    </row>
    <row r="405" spans="3:6" x14ac:dyDescent="0.25">
      <c r="C405" s="1">
        <v>2215</v>
      </c>
      <c r="D405" s="1">
        <v>0.13273459408247937</v>
      </c>
      <c r="E405" s="1">
        <v>2.8770158739619971</v>
      </c>
    </row>
    <row r="406" spans="3:6" x14ac:dyDescent="0.25">
      <c r="C406" s="1">
        <v>2220</v>
      </c>
      <c r="D406" s="1">
        <v>0.13265604003324305</v>
      </c>
      <c r="E406" s="1">
        <v>2.877272971136692</v>
      </c>
    </row>
    <row r="407" spans="3:6" x14ac:dyDescent="0.25">
      <c r="C407" s="1">
        <v>2225</v>
      </c>
      <c r="D407" s="1">
        <v>0.13257730998621742</v>
      </c>
      <c r="E407" s="1">
        <v>2.8775307971301798</v>
      </c>
    </row>
    <row r="408" spans="3:6" x14ac:dyDescent="0.25">
      <c r="C408" s="1">
        <v>2230</v>
      </c>
      <c r="D408" s="1">
        <v>0.13249840484151026</v>
      </c>
      <c r="E408" s="1">
        <v>2.8777893502003806</v>
      </c>
    </row>
    <row r="409" spans="3:6" x14ac:dyDescent="0.25">
      <c r="C409" s="1">
        <v>2235</v>
      </c>
      <c r="D409" s="1">
        <v>0.13241932549729366</v>
      </c>
      <c r="E409" s="1">
        <v>2.8780486286095832</v>
      </c>
    </row>
    <row r="410" spans="3:6" x14ac:dyDescent="0.25">
      <c r="C410" s="1">
        <v>2240</v>
      </c>
      <c r="D410" s="1">
        <v>0.13234007284980612</v>
      </c>
      <c r="E410" s="1">
        <v>2.8783086306244159</v>
      </c>
    </row>
    <row r="411" spans="3:6" x14ac:dyDescent="0.25">
      <c r="C411" s="1">
        <v>2245</v>
      </c>
      <c r="D411" s="1">
        <v>0.13226064779335522</v>
      </c>
      <c r="E411" s="1">
        <v>2.8785693545158222</v>
      </c>
    </row>
    <row r="412" spans="3:6" x14ac:dyDescent="0.25">
      <c r="C412" s="1">
        <v>2250</v>
      </c>
      <c r="D412" s="1">
        <v>0.13218105122031965</v>
      </c>
      <c r="E412" s="1">
        <v>2.878830798559032</v>
      </c>
    </row>
    <row r="413" spans="3:6" x14ac:dyDescent="0.25">
      <c r="C413" s="1">
        <v>2255</v>
      </c>
      <c r="D413" s="1">
        <v>0.13210128402115165</v>
      </c>
      <c r="E413" s="1">
        <v>2.8790929610335376</v>
      </c>
    </row>
    <row r="414" spans="3:6" x14ac:dyDescent="0.25">
      <c r="C414" s="1">
        <v>2260</v>
      </c>
      <c r="D414" s="1">
        <v>0.13202134708437929</v>
      </c>
      <c r="E414" s="1">
        <v>2.8793558402230652</v>
      </c>
    </row>
    <row r="415" spans="3:6" x14ac:dyDescent="0.25">
      <c r="C415" s="1">
        <v>2265</v>
      </c>
      <c r="D415" s="1">
        <v>0.13194124129660889</v>
      </c>
      <c r="E415" s="1">
        <v>2.8796194344155492</v>
      </c>
    </row>
    <row r="416" spans="3:6" x14ac:dyDescent="0.25">
      <c r="C416" s="1">
        <v>2270</v>
      </c>
      <c r="D416" s="1">
        <v>0.13186096754252707</v>
      </c>
      <c r="E416" s="1">
        <v>2.8798837419031087</v>
      </c>
    </row>
    <row r="417" spans="3:5" x14ac:dyDescent="0.25">
      <c r="C417" s="1">
        <v>2275</v>
      </c>
      <c r="D417" s="1">
        <v>0.13178052670490337</v>
      </c>
      <c r="E417" s="1">
        <v>2.8801487609820171</v>
      </c>
    </row>
    <row r="418" spans="3:5" x14ac:dyDescent="0.25">
      <c r="C418" s="1">
        <v>2280</v>
      </c>
      <c r="D418" s="1">
        <v>0.13169991966459238</v>
      </c>
      <c r="E418" s="1">
        <v>2.8804144899526798</v>
      </c>
    </row>
    <row r="419" spans="3:5" x14ac:dyDescent="0.25">
      <c r="C419" s="1">
        <v>2285</v>
      </c>
      <c r="D419" s="1">
        <v>0.13161914730053609</v>
      </c>
      <c r="E419" s="1">
        <v>2.8806809271196081</v>
      </c>
    </row>
    <row r="420" spans="3:5" x14ac:dyDescent="0.25">
      <c r="C420" s="1">
        <v>2290</v>
      </c>
      <c r="D420" s="1">
        <v>0.13153821048976608</v>
      </c>
      <c r="E420" s="1">
        <v>2.8809480707913924</v>
      </c>
    </row>
    <row r="421" spans="3:5" x14ac:dyDescent="0.25">
      <c r="C421" s="1">
        <v>2295</v>
      </c>
      <c r="D421" s="1">
        <v>0.1314571101074061</v>
      </c>
      <c r="E421" s="1">
        <v>2.8812159192806783</v>
      </c>
    </row>
    <row r="422" spans="3:5" x14ac:dyDescent="0.25">
      <c r="C422" s="1">
        <v>2300</v>
      </c>
      <c r="D422" s="1">
        <v>0.1313758470266741</v>
      </c>
      <c r="E422" s="1">
        <v>2.8814844709041409</v>
      </c>
    </row>
    <row r="423" spans="3:5" x14ac:dyDescent="0.25">
      <c r="C423" s="1">
        <v>2305</v>
      </c>
      <c r="D423" s="1">
        <v>0.13129442211888467</v>
      </c>
      <c r="E423" s="1">
        <v>2.88175372398246</v>
      </c>
    </row>
    <row r="424" spans="3:5" x14ac:dyDescent="0.25">
      <c r="C424" s="1">
        <v>2310</v>
      </c>
      <c r="D424" s="1">
        <v>0.13121283625345131</v>
      </c>
      <c r="E424" s="1">
        <v>2.8820236768402934</v>
      </c>
    </row>
    <row r="425" spans="3:5" x14ac:dyDescent="0.25">
      <c r="C425" s="1">
        <v>2315</v>
      </c>
      <c r="D425" s="1">
        <v>0.13113109029788875</v>
      </c>
      <c r="E425" s="1">
        <v>2.8822943278062558</v>
      </c>
    </row>
    <row r="426" spans="3:5" x14ac:dyDescent="0.25">
      <c r="C426" s="1">
        <v>2320</v>
      </c>
      <c r="D426" s="1">
        <v>0.13104918511781513</v>
      </c>
      <c r="E426" s="1">
        <v>2.8825656752128905</v>
      </c>
    </row>
    <row r="427" spans="3:5" x14ac:dyDescent="0.25">
      <c r="C427" s="1">
        <v>2325</v>
      </c>
      <c r="D427" s="1">
        <v>0.13096712157695456</v>
      </c>
      <c r="E427" s="1">
        <v>2.8828377173966473</v>
      </c>
    </row>
    <row r="428" spans="3:5" x14ac:dyDescent="0.25">
      <c r="C428" s="1">
        <v>2330</v>
      </c>
      <c r="D428" s="1">
        <v>0.13088490053713914</v>
      </c>
      <c r="E428" s="1">
        <v>2.8831104526978564</v>
      </c>
    </row>
    <row r="429" spans="3:5" x14ac:dyDescent="0.25">
      <c r="C429" s="1">
        <v>2335</v>
      </c>
      <c r="D429" s="1">
        <v>0.13080252285831132</v>
      </c>
      <c r="E429" s="1">
        <v>2.8833838794607054</v>
      </c>
    </row>
    <row r="430" spans="3:5" x14ac:dyDescent="0.25">
      <c r="C430" s="1">
        <v>2340</v>
      </c>
      <c r="D430" s="1">
        <v>0.13071998939852633</v>
      </c>
      <c r="E430" s="1">
        <v>2.8836579960332149</v>
      </c>
    </row>
    <row r="431" spans="3:5" x14ac:dyDescent="0.25">
      <c r="C431" s="1">
        <v>2345</v>
      </c>
      <c r="D431" s="1">
        <v>0.13063730101395438</v>
      </c>
      <c r="E431" s="1">
        <v>2.8839328007672145</v>
      </c>
    </row>
    <row r="432" spans="3:5" x14ac:dyDescent="0.25">
      <c r="C432" s="1">
        <v>2350</v>
      </c>
      <c r="D432" s="1">
        <v>0.1305544585588829</v>
      </c>
      <c r="E432" s="1">
        <v>2.8842082920183176</v>
      </c>
    </row>
    <row r="433" spans="3:5" x14ac:dyDescent="0.25">
      <c r="C433" s="1">
        <v>2355</v>
      </c>
      <c r="D433" s="1">
        <v>0.13047146288571893</v>
      </c>
      <c r="E433" s="1">
        <v>2.8844844681459003</v>
      </c>
    </row>
    <row r="434" spans="3:5" x14ac:dyDescent="0.25">
      <c r="C434" s="1">
        <v>2360</v>
      </c>
      <c r="D434" s="1">
        <v>0.13038831484499125</v>
      </c>
      <c r="E434" s="1">
        <v>2.8847613275130759</v>
      </c>
    </row>
    <row r="435" spans="3:5" x14ac:dyDescent="0.25">
      <c r="C435" s="1">
        <v>2365</v>
      </c>
      <c r="D435" s="1">
        <v>0.1303050152853529</v>
      </c>
      <c r="E435" s="1">
        <v>2.8850388684866712</v>
      </c>
    </row>
    <row r="436" spans="3:5" x14ac:dyDescent="0.25">
      <c r="C436" s="1">
        <v>2370</v>
      </c>
      <c r="D436" s="1">
        <v>0.13022156505358329</v>
      </c>
      <c r="E436" s="1">
        <v>2.8853170894372049</v>
      </c>
    </row>
    <row r="437" spans="3:5" x14ac:dyDescent="0.25">
      <c r="C437" s="1">
        <v>2375</v>
      </c>
      <c r="D437" s="1">
        <v>0.13013796499459054</v>
      </c>
      <c r="E437" s="1">
        <v>2.8855959887388618</v>
      </c>
    </row>
    <row r="438" spans="3:5" x14ac:dyDescent="0.25">
      <c r="C438" s="1">
        <v>2380</v>
      </c>
      <c r="D438" s="1">
        <v>0.13005421595141375</v>
      </c>
      <c r="E438" s="1">
        <v>2.8858755647694729</v>
      </c>
    </row>
    <row r="439" spans="3:5" x14ac:dyDescent="0.25">
      <c r="C439" s="1">
        <v>2385</v>
      </c>
      <c r="D439" s="1">
        <v>0.12997031876522527</v>
      </c>
      <c r="E439" s="1">
        <v>2.886155815910489</v>
      </c>
    </row>
    <row r="440" spans="3:5" x14ac:dyDescent="0.25">
      <c r="C440" s="1">
        <v>2390</v>
      </c>
      <c r="D440" s="1">
        <v>0.129886274275333</v>
      </c>
      <c r="E440" s="1">
        <v>2.88643674054696</v>
      </c>
    </row>
    <row r="441" spans="3:5" x14ac:dyDescent="0.25">
      <c r="C441" s="1">
        <v>2395</v>
      </c>
      <c r="D441" s="1">
        <v>0.12980208331918275</v>
      </c>
      <c r="E441" s="1">
        <v>2.8867183370675118</v>
      </c>
    </row>
    <row r="442" spans="3:5" x14ac:dyDescent="0.25">
      <c r="C442" s="1">
        <v>2400</v>
      </c>
      <c r="D442" s="1">
        <v>0.12971774673236028</v>
      </c>
      <c r="E442" s="1">
        <v>2.8870006038643239</v>
      </c>
    </row>
    <row r="443" spans="3:5" x14ac:dyDescent="0.25">
      <c r="C443" s="1">
        <v>2405</v>
      </c>
      <c r="D443" s="1">
        <v>0.12963326534859387</v>
      </c>
      <c r="E443" s="1">
        <v>2.8872835393331049</v>
      </c>
    </row>
    <row r="444" spans="3:5" x14ac:dyDescent="0.25">
      <c r="C444" s="1">
        <v>2410</v>
      </c>
      <c r="D444" s="1">
        <v>0.12954863999975644</v>
      </c>
      <c r="E444" s="1">
        <v>2.8875671418730726</v>
      </c>
    </row>
    <row r="445" spans="3:5" x14ac:dyDescent="0.25">
      <c r="C445" s="1">
        <v>2415</v>
      </c>
      <c r="D445" s="1">
        <v>0.12946387151586775</v>
      </c>
      <c r="E445" s="1">
        <v>2.8878514098869315</v>
      </c>
    </row>
    <row r="446" spans="3:5" x14ac:dyDescent="0.25">
      <c r="C446" s="1">
        <v>2420</v>
      </c>
      <c r="D446" s="1">
        <v>0.12937896072509683</v>
      </c>
      <c r="E446" s="1">
        <v>2.8881363417808483</v>
      </c>
    </row>
    <row r="447" spans="3:5" x14ac:dyDescent="0.25">
      <c r="C447" s="1">
        <v>2425</v>
      </c>
      <c r="D447" s="1">
        <v>0.12929390845376421</v>
      </c>
      <c r="E447" s="1">
        <v>2.8884219359644323</v>
      </c>
    </row>
    <row r="448" spans="3:5" x14ac:dyDescent="0.25">
      <c r="C448" s="1">
        <v>2430</v>
      </c>
      <c r="D448" s="1">
        <v>0.12920871552634408</v>
      </c>
      <c r="E448" s="1">
        <v>2.8887081908507124</v>
      </c>
    </row>
    <row r="449" spans="3:5" x14ac:dyDescent="0.25">
      <c r="C449" s="1">
        <v>2435</v>
      </c>
      <c r="D449" s="1">
        <v>0.12912338276546673</v>
      </c>
      <c r="E449" s="1">
        <v>2.8889951048561149</v>
      </c>
    </row>
    <row r="450" spans="3:5" x14ac:dyDescent="0.25">
      <c r="C450" s="1">
        <v>2440</v>
      </c>
      <c r="D450" s="1">
        <v>0.12903791099192072</v>
      </c>
      <c r="E450" s="1">
        <v>2.8892826764004433</v>
      </c>
    </row>
    <row r="451" spans="3:5" x14ac:dyDescent="0.25">
      <c r="C451" s="1">
        <v>2445</v>
      </c>
      <c r="D451" s="1">
        <v>0.12895230102465507</v>
      </c>
      <c r="E451" s="1">
        <v>2.8895709039068547</v>
      </c>
    </row>
    <row r="452" spans="3:5" x14ac:dyDescent="0.25">
      <c r="C452" s="1">
        <v>2450</v>
      </c>
      <c r="D452" s="1">
        <v>0.12886655368078173</v>
      </c>
      <c r="E452" s="1">
        <v>2.88985978580184</v>
      </c>
    </row>
    <row r="453" spans="3:5" x14ac:dyDescent="0.25">
      <c r="C453" s="1">
        <v>2455</v>
      </c>
      <c r="D453" s="1">
        <v>0.12878066977557764</v>
      </c>
      <c r="E453" s="1">
        <v>2.8901493205152016</v>
      </c>
    </row>
    <row r="454" spans="3:5" x14ac:dyDescent="0.25">
      <c r="C454" s="1">
        <v>2460</v>
      </c>
      <c r="D454" s="1">
        <v>0.12869465012248715</v>
      </c>
      <c r="E454" s="1">
        <v>2.8904395064800323</v>
      </c>
    </row>
    <row r="455" spans="3:5" x14ac:dyDescent="0.25">
      <c r="C455" s="1">
        <v>2465</v>
      </c>
      <c r="D455" s="1">
        <v>0.12860849553312415</v>
      </c>
      <c r="E455" s="1">
        <v>2.8907303421326938</v>
      </c>
    </row>
    <row r="456" spans="3:5" x14ac:dyDescent="0.25">
      <c r="C456" s="1">
        <v>2470</v>
      </c>
      <c r="D456" s="1">
        <v>0.12852220681727436</v>
      </c>
      <c r="E456" s="1">
        <v>2.8910218259127971</v>
      </c>
    </row>
    <row r="457" spans="3:5" x14ac:dyDescent="0.25">
      <c r="C457" s="1">
        <v>2475</v>
      </c>
      <c r="D457" s="1">
        <v>0.12843578478289772</v>
      </c>
      <c r="E457" s="1">
        <v>2.8913139562631791</v>
      </c>
    </row>
    <row r="458" spans="3:5" x14ac:dyDescent="0.25">
      <c r="C458" s="1">
        <v>2480</v>
      </c>
      <c r="D458" s="1">
        <v>0.12834923023613048</v>
      </c>
      <c r="E458" s="1">
        <v>2.8916067316298841</v>
      </c>
    </row>
    <row r="459" spans="3:5" x14ac:dyDescent="0.25">
      <c r="C459" s="1">
        <v>2485</v>
      </c>
      <c r="D459" s="1">
        <v>0.12826254398128756</v>
      </c>
      <c r="E459" s="1">
        <v>2.8919001504621415</v>
      </c>
    </row>
    <row r="460" spans="3:5" x14ac:dyDescent="0.25">
      <c r="C460" s="1">
        <v>2490</v>
      </c>
      <c r="D460" s="1">
        <v>0.12817572682086467</v>
      </c>
      <c r="E460" s="1">
        <v>2.8921942112123462</v>
      </c>
    </row>
    <row r="461" spans="3:5" x14ac:dyDescent="0.25">
      <c r="C461" s="1">
        <v>2495</v>
      </c>
      <c r="D461" s="1">
        <v>0.12808877955554082</v>
      </c>
      <c r="E461" s="1">
        <v>2.892488912336038</v>
      </c>
    </row>
    <row r="462" spans="3:5" x14ac:dyDescent="0.25">
      <c r="C462" s="1">
        <v>2500</v>
      </c>
      <c r="D462" s="1">
        <v>0.12800170298418026</v>
      </c>
      <c r="E462" s="1">
        <v>2.8927842522918792</v>
      </c>
    </row>
    <row r="463" spans="3:5" x14ac:dyDescent="0.25">
      <c r="C463" s="1">
        <v>2505</v>
      </c>
      <c r="D463" s="1">
        <v>0.12791449790383497</v>
      </c>
      <c r="E463" s="1">
        <v>2.893080229541638</v>
      </c>
    </row>
    <row r="464" spans="3:5" x14ac:dyDescent="0.25">
      <c r="C464" s="1">
        <v>2510</v>
      </c>
      <c r="D464" s="1">
        <v>0.12782716510974673</v>
      </c>
      <c r="E464" s="1">
        <v>2.8933768425501647</v>
      </c>
    </row>
    <row r="465" spans="3:5" x14ac:dyDescent="0.25">
      <c r="C465" s="1">
        <v>2515</v>
      </c>
      <c r="D465" s="1">
        <v>0.12773970539534962</v>
      </c>
      <c r="E465" s="1">
        <v>2.8936740897853732</v>
      </c>
    </row>
    <row r="466" spans="3:5" x14ac:dyDescent="0.25">
      <c r="C466" s="1">
        <v>2520</v>
      </c>
      <c r="D466" s="1">
        <v>0.12765211955227196</v>
      </c>
      <c r="E466" s="1">
        <v>2.8939719697182218</v>
      </c>
    </row>
    <row r="467" spans="3:5" x14ac:dyDescent="0.25">
      <c r="C467" s="1">
        <v>2525</v>
      </c>
      <c r="D467" s="1">
        <v>0.12756440837033878</v>
      </c>
      <c r="E467" s="1">
        <v>2.8942704808226911</v>
      </c>
    </row>
    <row r="468" spans="3:5" x14ac:dyDescent="0.25">
      <c r="C468" s="1">
        <v>2530</v>
      </c>
      <c r="D468" s="1">
        <v>0.12747657263757389</v>
      </c>
      <c r="E468" s="1">
        <v>2.8945696215757666</v>
      </c>
    </row>
    <row r="469" spans="3:5" x14ac:dyDescent="0.25">
      <c r="C469" s="1">
        <v>2535</v>
      </c>
      <c r="D469" s="1">
        <v>0.12738861314020242</v>
      </c>
      <c r="E469" s="1">
        <v>2.894869390457417</v>
      </c>
    </row>
    <row r="470" spans="3:5" x14ac:dyDescent="0.25">
      <c r="C470" s="1">
        <v>2540</v>
      </c>
      <c r="D470" s="1">
        <v>0.12730053066265265</v>
      </c>
      <c r="E470" s="1">
        <v>2.8951697859505754</v>
      </c>
    </row>
    <row r="471" spans="3:5" x14ac:dyDescent="0.25">
      <c r="C471" s="1">
        <v>2545</v>
      </c>
      <c r="D471" s="1">
        <v>0.12721232598755855</v>
      </c>
      <c r="E471" s="1">
        <v>2.8954708065411201</v>
      </c>
    </row>
    <row r="472" spans="3:5" x14ac:dyDescent="0.25">
      <c r="C472" s="1">
        <v>2550</v>
      </c>
      <c r="D472" s="1">
        <v>0.12712399989576198</v>
      </c>
      <c r="E472" s="1">
        <v>2.8957724507178551</v>
      </c>
    </row>
    <row r="473" spans="3:5" x14ac:dyDescent="0.25">
      <c r="C473" s="1">
        <v>2555</v>
      </c>
      <c r="D473" s="1">
        <v>0.12703555316631476</v>
      </c>
      <c r="E473" s="1">
        <v>2.8960747169724903</v>
      </c>
    </row>
    <row r="474" spans="3:5" x14ac:dyDescent="0.25">
      <c r="C474" s="1">
        <v>2560</v>
      </c>
      <c r="D474" s="1">
        <v>0.12694698657648121</v>
      </c>
      <c r="E474" s="1">
        <v>2.8963776037996221</v>
      </c>
    </row>
    <row r="475" spans="3:5" x14ac:dyDescent="0.25">
      <c r="C475" s="1">
        <v>2565</v>
      </c>
      <c r="D475" s="1">
        <v>0.12685830090173997</v>
      </c>
      <c r="E475" s="1">
        <v>2.8966811096967149</v>
      </c>
    </row>
    <row r="476" spans="3:5" x14ac:dyDescent="0.25">
      <c r="C476" s="1">
        <v>2570</v>
      </c>
      <c r="D476" s="1">
        <v>0.12676949691578668</v>
      </c>
      <c r="E476" s="1">
        <v>2.8969852331640831</v>
      </c>
    </row>
    <row r="477" spans="3:5" x14ac:dyDescent="0.25">
      <c r="C477" s="1">
        <v>2575</v>
      </c>
      <c r="D477" s="1">
        <v>0.1266805753905359</v>
      </c>
      <c r="E477" s="1">
        <v>2.8972899727048684</v>
      </c>
    </row>
    <row r="478" spans="3:5" x14ac:dyDescent="0.25">
      <c r="C478" s="1">
        <v>2580</v>
      </c>
      <c r="D478" s="1">
        <v>0.12659153709612342</v>
      </c>
      <c r="E478" s="1">
        <v>2.8975953268250261</v>
      </c>
    </row>
    <row r="479" spans="3:5" x14ac:dyDescent="0.25">
      <c r="C479" s="1">
        <v>2585</v>
      </c>
      <c r="D479" s="1">
        <v>0.12650238280090856</v>
      </c>
      <c r="E479" s="1">
        <v>2.8979012940333022</v>
      </c>
    </row>
    <row r="480" spans="3:5" x14ac:dyDescent="0.25">
      <c r="C480" s="1">
        <v>2590</v>
      </c>
      <c r="D480" s="1">
        <v>0.12641311327147636</v>
      </c>
      <c r="E480" s="1">
        <v>2.8982078728412168</v>
      </c>
    </row>
    <row r="481" spans="3:5" x14ac:dyDescent="0.25">
      <c r="C481" s="1">
        <v>2595</v>
      </c>
      <c r="D481" s="1">
        <v>0.12632372927263971</v>
      </c>
      <c r="E481" s="1">
        <v>2.8985150617630451</v>
      </c>
    </row>
    <row r="482" spans="3:5" x14ac:dyDescent="0.25">
      <c r="C482" s="1">
        <v>2600</v>
      </c>
      <c r="D482" s="1">
        <v>0.12623423156744185</v>
      </c>
      <c r="E482" s="1">
        <v>2.8988228593157976</v>
      </c>
    </row>
    <row r="483" spans="3:5" x14ac:dyDescent="0.25">
      <c r="C483" s="1">
        <v>2609.5151131642001</v>
      </c>
      <c r="D483" s="17">
        <v>0.12606360405683448</v>
      </c>
      <c r="E483" s="1">
        <v>2.8994102809037146</v>
      </c>
    </row>
    <row r="484" spans="3:5" x14ac:dyDescent="0.25">
      <c r="C484" s="1">
        <v>2619.72890198083</v>
      </c>
      <c r="D484" s="1">
        <v>0.12587999848591819</v>
      </c>
      <c r="E484" s="1">
        <v>2.9000432709825015</v>
      </c>
    </row>
    <row r="485" spans="3:5" x14ac:dyDescent="0.25">
      <c r="C485" s="1">
        <v>2629.6624482317602</v>
      </c>
      <c r="D485" s="17">
        <v>0.12570099043629446</v>
      </c>
      <c r="E485" s="1">
        <v>2.9006613003623896</v>
      </c>
    </row>
    <row r="486" spans="3:5" x14ac:dyDescent="0.25">
      <c r="C486" s="1">
        <v>2639.59184188676</v>
      </c>
      <c r="D486" s="1">
        <v>0.12552162937161801</v>
      </c>
      <c r="E486" s="1">
        <v>2.9012814318931572</v>
      </c>
    </row>
    <row r="487" spans="3:5" x14ac:dyDescent="0.25">
      <c r="C487" s="1">
        <v>2649.5170672659301</v>
      </c>
      <c r="D487" s="1">
        <v>0.12534192196899968</v>
      </c>
      <c r="E487" s="1">
        <v>2.901903650196672</v>
      </c>
    </row>
    <row r="488" spans="3:5" x14ac:dyDescent="0.25">
      <c r="C488" s="1">
        <v>2659.71363330442</v>
      </c>
      <c r="D488" s="1">
        <v>0.12515686877221102</v>
      </c>
      <c r="E488" s="1">
        <v>2.9025453107540415</v>
      </c>
    </row>
    <row r="489" spans="3:5" x14ac:dyDescent="0.25">
      <c r="C489" s="1">
        <v>2669.6303582391602</v>
      </c>
      <c r="D489" s="17">
        <v>0.12497647940787165</v>
      </c>
      <c r="E489" s="1">
        <v>2.903171713588196</v>
      </c>
    </row>
    <row r="490" spans="3:5" x14ac:dyDescent="0.25">
      <c r="C490" s="1">
        <v>2679.5428674631698</v>
      </c>
      <c r="D490" s="17">
        <v>0.12479576368160304</v>
      </c>
      <c r="E490" s="1">
        <v>2.9038001569687402</v>
      </c>
    </row>
    <row r="491" spans="3:5" x14ac:dyDescent="0.25">
      <c r="C491" s="1">
        <v>2689.4511453232399</v>
      </c>
      <c r="D491" s="1">
        <v>0.12461472811180206</v>
      </c>
      <c r="E491" s="1">
        <v>2.9044306257371972</v>
      </c>
    </row>
    <row r="492" spans="3:5" x14ac:dyDescent="0.25">
      <c r="C492" s="1">
        <v>2699.63022736521</v>
      </c>
      <c r="D492" s="1">
        <v>0.12442833729637764</v>
      </c>
      <c r="E492" s="1">
        <v>2.905080702201666</v>
      </c>
    </row>
    <row r="493" spans="3:5" x14ac:dyDescent="0.25">
      <c r="C493" s="1">
        <v>2709.5298769344099</v>
      </c>
      <c r="D493" s="17">
        <v>0.12424667300409692</v>
      </c>
      <c r="E493" s="1">
        <v>2.9057152316916692</v>
      </c>
    </row>
    <row r="494" spans="3:5" x14ac:dyDescent="0.25">
      <c r="C494" s="1">
        <v>2719.42524778609</v>
      </c>
      <c r="D494" s="17">
        <v>0.12406470836625103</v>
      </c>
      <c r="E494" s="1">
        <v>2.906351740995655</v>
      </c>
    </row>
    <row r="495" spans="3:5" x14ac:dyDescent="0.25">
      <c r="C495" s="1">
        <v>2729.5910149681799</v>
      </c>
      <c r="D495" s="1">
        <v>0.12387738286924142</v>
      </c>
      <c r="E495" s="1">
        <v>2.9070079784642111</v>
      </c>
    </row>
    <row r="496" spans="3:5" x14ac:dyDescent="0.25">
      <c r="C496" s="1">
        <v>2739.4776615690898</v>
      </c>
      <c r="D496" s="17">
        <v>0.12369482868483875</v>
      </c>
      <c r="E496" s="1">
        <v>2.9076484565599232</v>
      </c>
    </row>
    <row r="497" spans="3:5" x14ac:dyDescent="0.25">
      <c r="C497" s="1">
        <v>2749.6344291631399</v>
      </c>
      <c r="D497" s="17">
        <v>0.12350691058227367</v>
      </c>
      <c r="E497" s="1">
        <v>2.9083087416449409</v>
      </c>
    </row>
    <row r="498" spans="3:5" x14ac:dyDescent="0.25">
      <c r="C498" s="1">
        <v>2759.5122873170999</v>
      </c>
      <c r="D498" s="1">
        <v>0.12332379268601036</v>
      </c>
      <c r="E498" s="1">
        <v>2.9089531274966354</v>
      </c>
    </row>
    <row r="499" spans="3:5" x14ac:dyDescent="0.25">
      <c r="C499" s="1">
        <v>2769.3857878244899</v>
      </c>
      <c r="D499" s="1">
        <v>0.12314040620831784</v>
      </c>
      <c r="E499" s="1">
        <v>2.9095994181171214</v>
      </c>
    </row>
    <row r="500" spans="3:5" x14ac:dyDescent="0.25">
      <c r="C500" s="1">
        <v>2779.5289949408502</v>
      </c>
      <c r="D500" s="17">
        <v>0.12295165227099675</v>
      </c>
      <c r="E500" s="1">
        <v>2.9102656306718684</v>
      </c>
    </row>
    <row r="501" spans="3:5" x14ac:dyDescent="0.25">
      <c r="C501" s="1">
        <v>2789.39361125306</v>
      </c>
      <c r="D501" s="17">
        <v>0.12276774006007961</v>
      </c>
      <c r="E501" s="1">
        <v>2.9109157386874629</v>
      </c>
    </row>
    <row r="502" spans="3:5" x14ac:dyDescent="0.25">
      <c r="C502" s="1">
        <v>2799.5276544674298</v>
      </c>
      <c r="D502" s="17">
        <v>0.12257845869332985</v>
      </c>
      <c r="E502" s="1">
        <v>2.9115858437865696</v>
      </c>
    </row>
    <row r="503" spans="3:5" x14ac:dyDescent="0.25">
      <c r="C503" s="1">
        <v>2809.3833225313201</v>
      </c>
      <c r="D503" s="1">
        <v>0.12239404578754476</v>
      </c>
      <c r="E503" s="1">
        <v>2.9122397091880985</v>
      </c>
    </row>
    <row r="504" spans="3:5" x14ac:dyDescent="0.25">
      <c r="C504" s="1">
        <v>2819.50813604112</v>
      </c>
      <c r="D504" s="17">
        <v>0.1222042625624679</v>
      </c>
      <c r="E504" s="1">
        <v>2.9129136453612832</v>
      </c>
    </row>
    <row r="505" spans="3:5" x14ac:dyDescent="0.25">
      <c r="C505" s="1">
        <v>2829.35479186165</v>
      </c>
      <c r="D505" s="17">
        <v>0.12201937368388807</v>
      </c>
      <c r="E505" s="1">
        <v>2.9135712085382668</v>
      </c>
    </row>
    <row r="506" spans="3:5" x14ac:dyDescent="0.25">
      <c r="C506" s="1">
        <v>2839.4703099242302</v>
      </c>
      <c r="D506" s="1">
        <v>0.12182911384744362</v>
      </c>
      <c r="E506" s="1">
        <v>2.9142489147213113</v>
      </c>
    </row>
    <row r="507" spans="3:5" x14ac:dyDescent="0.25">
      <c r="C507" s="1">
        <v>2849.5810915096499</v>
      </c>
      <c r="D507" s="1">
        <v>0.12163862197906833</v>
      </c>
      <c r="E507" s="1">
        <v>2.914928508540044</v>
      </c>
    </row>
    <row r="508" spans="3:5" x14ac:dyDescent="0.25">
      <c r="C508" s="1">
        <v>2859.41404649793</v>
      </c>
      <c r="D508" s="17">
        <v>0.12145306188053551</v>
      </c>
      <c r="E508" s="1">
        <v>2.9155915319822858</v>
      </c>
    </row>
    <row r="509" spans="3:5" x14ac:dyDescent="0.25">
      <c r="C509" s="1">
        <v>2869.51543368599</v>
      </c>
      <c r="D509" s="1">
        <v>0.1212621308360597</v>
      </c>
      <c r="E509" s="1">
        <v>2.9162748045472688</v>
      </c>
    </row>
    <row r="510" spans="3:5" x14ac:dyDescent="0.25">
      <c r="C510" s="1">
        <v>2879.3392162631299</v>
      </c>
      <c r="D510" s="17">
        <v>0.12107615536095956</v>
      </c>
      <c r="E510" s="1">
        <v>2.9169413780361593</v>
      </c>
    </row>
    <row r="511" spans="3:5" x14ac:dyDescent="0.25">
      <c r="C511" s="1">
        <v>2889.43114346328</v>
      </c>
      <c r="D511" s="1">
        <v>0.12088480958298278</v>
      </c>
      <c r="E511" s="1">
        <v>2.9176282692696547</v>
      </c>
    </row>
    <row r="512" spans="3:5" x14ac:dyDescent="0.25">
      <c r="C512" s="1">
        <v>2899.5182508473699</v>
      </c>
      <c r="D512" s="17">
        <v>0.12069326283017064</v>
      </c>
      <c r="E512" s="1">
        <v>2.918316971802752</v>
      </c>
    </row>
    <row r="513" spans="3:5" x14ac:dyDescent="0.25">
      <c r="C513" s="1">
        <v>2909.32809152442</v>
      </c>
      <c r="D513" s="17">
        <v>0.1205067059721452</v>
      </c>
      <c r="E513" s="1">
        <v>2.9189887847433611</v>
      </c>
    </row>
    <row r="514" spans="3:5" x14ac:dyDescent="0.25">
      <c r="C514" s="1">
        <v>2919.4056402016899</v>
      </c>
      <c r="D514" s="17">
        <v>0.12031478071796968</v>
      </c>
      <c r="E514" s="1">
        <v>2.9196810161353257</v>
      </c>
    </row>
    <row r="515" spans="3:5" x14ac:dyDescent="0.25">
      <c r="C515" s="1">
        <v>2929.4783190629</v>
      </c>
      <c r="D515" s="1">
        <v>0.12012267267165241</v>
      </c>
      <c r="E515" s="1">
        <v>2.9203750135223601</v>
      </c>
    </row>
    <row r="516" spans="3:5" x14ac:dyDescent="0.25">
      <c r="C516" s="1">
        <v>2939.54611130598</v>
      </c>
      <c r="D516" s="17">
        <v>0.11993038786800071</v>
      </c>
      <c r="E516" s="1">
        <v>2.9210707617611211</v>
      </c>
    </row>
    <row r="517" spans="3:5" x14ac:dyDescent="0.25">
      <c r="C517" s="1">
        <v>2949.33709478521</v>
      </c>
      <c r="D517" s="1">
        <v>0.1197431359966392</v>
      </c>
      <c r="E517" s="1">
        <v>2.9217493721448915</v>
      </c>
    </row>
    <row r="518" spans="3:5" x14ac:dyDescent="0.25">
      <c r="C518" s="1">
        <v>2959.3951966173599</v>
      </c>
      <c r="D518" s="17">
        <v>0.11955051999660701</v>
      </c>
      <c r="E518" s="1">
        <v>2.9224485305380359</v>
      </c>
    </row>
    <row r="519" spans="3:5" x14ac:dyDescent="0.25">
      <c r="C519" s="1">
        <v>2969.4483619274802</v>
      </c>
      <c r="D519" s="17">
        <v>0.11935774494091907</v>
      </c>
      <c r="E519" s="1">
        <v>2.9231493950403644</v>
      </c>
    </row>
    <row r="520" spans="3:5" x14ac:dyDescent="0.25">
      <c r="C520" s="1">
        <v>2979.4965739460499</v>
      </c>
      <c r="D520" s="1">
        <v>0.11916481670358869</v>
      </c>
      <c r="E520" s="1">
        <v>2.9238519506943912</v>
      </c>
    </row>
    <row r="521" spans="3:5" x14ac:dyDescent="0.25">
      <c r="C521" s="1">
        <v>2989.2684424323002</v>
      </c>
      <c r="D521" s="1">
        <v>0.11897696126471381</v>
      </c>
      <c r="E521" s="1">
        <v>2.9245371273829783</v>
      </c>
    </row>
    <row r="522" spans="3:5" x14ac:dyDescent="0.25">
      <c r="C522" s="1">
        <v>2999.3068325909799</v>
      </c>
      <c r="D522" s="17">
        <v>0.11878374787559731</v>
      </c>
      <c r="E522" s="1">
        <v>2.9252429759438927</v>
      </c>
    </row>
    <row r="523" spans="3:5" x14ac:dyDescent="0.25">
      <c r="C523" s="1">
        <v>3009.3402196516399</v>
      </c>
      <c r="D523" s="1">
        <v>0.11859039853147556</v>
      </c>
      <c r="E523" s="1">
        <v>2.9259504714573947</v>
      </c>
    </row>
    <row r="524" spans="3:5" x14ac:dyDescent="0.25">
      <c r="C524" s="1">
        <v>3019.3685868777602</v>
      </c>
      <c r="D524" s="17">
        <v>0.11839691894758624</v>
      </c>
      <c r="E524" s="1">
        <v>2.9266595991458031</v>
      </c>
    </row>
    <row r="525" spans="3:5" x14ac:dyDescent="0.25">
      <c r="C525" s="1">
        <v>3029.3919175411402</v>
      </c>
      <c r="D525" s="17">
        <v>0.11820331479952417</v>
      </c>
      <c r="E525" s="1">
        <v>2.9273703442757761</v>
      </c>
    </row>
    <row r="526" spans="3:5" x14ac:dyDescent="0.25">
      <c r="C526" s="1">
        <v>3039.4101949220499</v>
      </c>
      <c r="D526" s="1">
        <v>0.1180095917233684</v>
      </c>
      <c r="E526" s="1">
        <v>2.9280826921579708</v>
      </c>
    </row>
    <row r="527" spans="3:5" x14ac:dyDescent="0.25">
      <c r="C527" s="1">
        <v>3049.4234023091299</v>
      </c>
      <c r="D527" s="17">
        <v>0.11781575531581392</v>
      </c>
      <c r="E527" s="1">
        <v>2.9287966281466811</v>
      </c>
    </row>
    <row r="528" spans="3:5" x14ac:dyDescent="0.25">
      <c r="C528" s="1">
        <v>3059.43152299951</v>
      </c>
      <c r="D528" s="1">
        <v>0.11762181113430006</v>
      </c>
      <c r="E528" s="1">
        <v>2.9295121376395015</v>
      </c>
    </row>
    <row r="529" spans="3:5" x14ac:dyDescent="0.25">
      <c r="C529" s="1">
        <v>3069.4345402987901</v>
      </c>
      <c r="D529" s="1">
        <v>0.1174277646971411</v>
      </c>
      <c r="E529" s="1">
        <v>2.9302292060769854</v>
      </c>
    </row>
    <row r="530" spans="3:5" x14ac:dyDescent="0.25">
      <c r="C530" s="1">
        <v>3079.4324375210999</v>
      </c>
      <c r="D530" s="17">
        <v>0.11723362148365606</v>
      </c>
      <c r="E530" s="1">
        <v>2.9309478189423164</v>
      </c>
    </row>
    <row r="531" spans="3:5" x14ac:dyDescent="0.25">
      <c r="C531" s="1">
        <v>3089.4251979891001</v>
      </c>
      <c r="D531" s="1">
        <v>0.11703938693429965</v>
      </c>
      <c r="E531" s="1">
        <v>2.9316679617609753</v>
      </c>
    </row>
    <row r="532" spans="3:5" x14ac:dyDescent="0.25">
      <c r="C532" s="1">
        <v>3099.41280503401</v>
      </c>
      <c r="D532" s="17">
        <v>0.11684506645079318</v>
      </c>
      <c r="E532" s="1">
        <v>2.9323896201004223</v>
      </c>
    </row>
    <row r="533" spans="3:5" x14ac:dyDescent="0.25">
      <c r="C533" s="1">
        <v>3109.3952419956599</v>
      </c>
      <c r="D533" s="17">
        <v>0.11665066539625482</v>
      </c>
      <c r="E533" s="1">
        <v>2.933112779569778</v>
      </c>
    </row>
    <row r="534" spans="3:5" x14ac:dyDescent="0.25">
      <c r="C534" s="1">
        <v>3119.3724922224901</v>
      </c>
      <c r="D534" s="17">
        <v>0.11645618909533161</v>
      </c>
      <c r="E534" s="1">
        <v>2.9338374258195117</v>
      </c>
    </row>
    <row r="535" spans="3:5" x14ac:dyDescent="0.25">
      <c r="C535" s="1">
        <v>3129.3445390716201</v>
      </c>
      <c r="D535" s="1">
        <v>0.11626164283432978</v>
      </c>
      <c r="E535" s="1">
        <v>2.9345635445411373</v>
      </c>
    </row>
    <row r="536" spans="3:5" x14ac:dyDescent="0.25">
      <c r="C536" s="1">
        <v>3139.3113659088099</v>
      </c>
      <c r="D536" s="17">
        <v>0.11606703186134797</v>
      </c>
      <c r="E536" s="1">
        <v>2.935291121466908</v>
      </c>
    </row>
    <row r="537" spans="3:5" x14ac:dyDescent="0.25">
      <c r="C537" s="1">
        <v>3149.2729561085598</v>
      </c>
      <c r="D537" s="17">
        <v>0.11587236138640733</v>
      </c>
      <c r="E537" s="1">
        <v>2.9360201423695225</v>
      </c>
    </row>
    <row r="538" spans="3:5" x14ac:dyDescent="0.25">
      <c r="C538" s="1">
        <v>3159.2292930540898</v>
      </c>
      <c r="D538" s="17">
        <v>0.11567763658158474</v>
      </c>
      <c r="E538" s="1">
        <v>2.9367505930618329</v>
      </c>
    </row>
    <row r="539" spans="3:5" x14ac:dyDescent="0.25">
      <c r="C539" s="1">
        <v>3169.1803601373899</v>
      </c>
      <c r="D539" s="17">
        <v>0.11548286258114458</v>
      </c>
      <c r="E539" s="1">
        <v>2.9374824593965583</v>
      </c>
    </row>
    <row r="540" spans="3:5" x14ac:dyDescent="0.25">
      <c r="C540" s="1">
        <v>3179.3948721158599</v>
      </c>
      <c r="D540" s="17">
        <v>0.11528277856311908</v>
      </c>
      <c r="E540" s="1">
        <v>2.9382355646360527</v>
      </c>
    </row>
    <row r="541" spans="3:5" x14ac:dyDescent="0.25">
      <c r="C541" s="1">
        <v>3189.3352061299402</v>
      </c>
      <c r="D541" s="17">
        <v>0.11508792043837646</v>
      </c>
      <c r="E541" s="1">
        <v>2.9389702572760328</v>
      </c>
    </row>
    <row r="542" spans="3:5" x14ac:dyDescent="0.25">
      <c r="C542" s="1">
        <v>3199.2702200625699</v>
      </c>
      <c r="D542" s="1">
        <v>0.11489302843046161</v>
      </c>
      <c r="E542" s="1">
        <v>2.9397063229743594</v>
      </c>
    </row>
    <row r="543" spans="3:5" x14ac:dyDescent="0.25">
      <c r="C543" s="1">
        <v>3209.1998973413101</v>
      </c>
      <c r="D543" s="1">
        <v>0.11469810752270919</v>
      </c>
      <c r="E543" s="1">
        <v>2.9404437477414955</v>
      </c>
    </row>
    <row r="544" spans="3:5" x14ac:dyDescent="0.25">
      <c r="C544" s="1">
        <v>3219.1242214026101</v>
      </c>
      <c r="D544" s="17">
        <v>0.1145031626613095</v>
      </c>
      <c r="E544" s="1">
        <v>2.9411825176264008</v>
      </c>
    </row>
    <row r="545" spans="3:5" x14ac:dyDescent="0.25">
      <c r="C545" s="1">
        <v>3229.31118085665</v>
      </c>
      <c r="D545" s="1">
        <v>0.11430292924214827</v>
      </c>
      <c r="E545" s="1">
        <v>2.9419426397936923</v>
      </c>
    </row>
    <row r="546" spans="3:5" x14ac:dyDescent="0.25">
      <c r="C546" s="1">
        <v>3239.2246030224901</v>
      </c>
      <c r="D546" s="17">
        <v>0.11410795084835562</v>
      </c>
      <c r="E546" s="1">
        <v>2.9426840936250405</v>
      </c>
    </row>
    <row r="547" spans="3:5" x14ac:dyDescent="0.25">
      <c r="C547" s="1">
        <v>3249.13262188714</v>
      </c>
      <c r="D547" s="17">
        <v>0.1139129632481319</v>
      </c>
      <c r="E547" s="1">
        <v>2.9434268505760288</v>
      </c>
    </row>
    <row r="548" spans="3:5" x14ac:dyDescent="0.25">
      <c r="C548" s="1">
        <v>3259.3027833596402</v>
      </c>
      <c r="D548" s="17">
        <v>0.11371270116869495</v>
      </c>
      <c r="E548" s="1">
        <v>2.9441910239718228</v>
      </c>
    </row>
    <row r="549" spans="3:5" x14ac:dyDescent="0.25">
      <c r="C549" s="1">
        <v>3269.1997988912399</v>
      </c>
      <c r="D549" s="1">
        <v>0.11351770958829076</v>
      </c>
      <c r="E549" s="1">
        <v>2.9449363800875941</v>
      </c>
    </row>
    <row r="550" spans="3:5" x14ac:dyDescent="0.25">
      <c r="C550" s="1">
        <v>3279.0913611204801</v>
      </c>
      <c r="D550" s="17">
        <v>0.11332272321324528</v>
      </c>
      <c r="E550" s="1">
        <v>2.9456829976684098</v>
      </c>
    </row>
    <row r="551" spans="3:5" x14ac:dyDescent="0.25">
      <c r="C551" s="1">
        <v>3289.24456916596</v>
      </c>
      <c r="D551" s="17">
        <v>0.11312247727789303</v>
      </c>
      <c r="E551" s="1">
        <v>2.9464510927945349</v>
      </c>
    </row>
    <row r="552" spans="3:5" x14ac:dyDescent="0.25">
      <c r="C552" s="1">
        <v>3299.1250267927298</v>
      </c>
      <c r="D552" s="1">
        <v>0.11292751579872731</v>
      </c>
      <c r="E552" s="1">
        <v>2.9472002254481326</v>
      </c>
    </row>
    <row r="553" spans="3:5" x14ac:dyDescent="0.25">
      <c r="C553" s="1">
        <v>3309.2667953267</v>
      </c>
      <c r="D553" s="1">
        <v>0.1127273052077441</v>
      </c>
      <c r="E553" s="1">
        <v>2.9479708748613431</v>
      </c>
    </row>
    <row r="554" spans="3:5" x14ac:dyDescent="0.25">
      <c r="C554" s="1">
        <v>3319.1360806314601</v>
      </c>
      <c r="D554" s="1">
        <v>0.11253238758686861</v>
      </c>
      <c r="E554" s="1">
        <v>2.948722466655235</v>
      </c>
    </row>
    <row r="555" spans="3:5" x14ac:dyDescent="0.25">
      <c r="C555" s="1">
        <v>3329.2663401433601</v>
      </c>
      <c r="D555" s="1">
        <v>0.11233223166207916</v>
      </c>
      <c r="E555" s="1">
        <v>2.9494956130657664</v>
      </c>
    </row>
    <row r="556" spans="3:5" x14ac:dyDescent="0.25">
      <c r="C556" s="1">
        <v>3339.12438548313</v>
      </c>
      <c r="D556" s="1">
        <v>0.11213737656435993</v>
      </c>
      <c r="E556" s="1">
        <v>2.9502496083672676</v>
      </c>
    </row>
    <row r="557" spans="3:5" x14ac:dyDescent="0.25">
      <c r="C557" s="1">
        <v>3349.2430665412999</v>
      </c>
      <c r="D557" s="1">
        <v>0.11193729432317043</v>
      </c>
      <c r="E557" s="1">
        <v>2.951025194791431</v>
      </c>
    </row>
    <row r="558" spans="3:5" x14ac:dyDescent="0.25">
      <c r="C558" s="1">
        <v>3359.0898043501402</v>
      </c>
      <c r="D558" s="17">
        <v>0.11174252011820487</v>
      </c>
      <c r="E558" s="1">
        <v>2.9517815382641284</v>
      </c>
    </row>
    <row r="559" spans="3:5" x14ac:dyDescent="0.25">
      <c r="C559" s="1">
        <v>3369.1968376022801</v>
      </c>
      <c r="D559" s="1">
        <v>0.11154253027594274</v>
      </c>
      <c r="E559" s="1">
        <v>2.9525595080207556</v>
      </c>
    </row>
    <row r="560" spans="3:5" x14ac:dyDescent="0.25">
      <c r="C560" s="1">
        <v>3379.0322003917499</v>
      </c>
      <c r="D560" s="17">
        <v>0.11134785504033926</v>
      </c>
      <c r="E560" s="1">
        <v>2.9533181446211145</v>
      </c>
    </row>
    <row r="561" spans="3:5" x14ac:dyDescent="0.25">
      <c r="C561" s="1">
        <v>3389.1275165653801</v>
      </c>
      <c r="D561" s="1">
        <v>0.11114797601259649</v>
      </c>
      <c r="E561" s="1">
        <v>2.9540984413281399</v>
      </c>
    </row>
    <row r="562" spans="3:5" x14ac:dyDescent="0.25">
      <c r="C562" s="1">
        <v>3399.21686967096</v>
      </c>
      <c r="D562" s="17">
        <v>0.11094816006496701</v>
      </c>
      <c r="E562" s="1">
        <v>2.9548798955974318</v>
      </c>
    </row>
    <row r="563" spans="3:5" x14ac:dyDescent="0.25">
      <c r="C563" s="1">
        <v>3409.03496682796</v>
      </c>
      <c r="D563" s="1">
        <v>0.11075366743723601</v>
      </c>
      <c r="E563" s="1">
        <v>2.9556418838734406</v>
      </c>
    </row>
    <row r="564" spans="3:5" x14ac:dyDescent="0.25">
      <c r="C564" s="1">
        <v>3419.1124986363002</v>
      </c>
      <c r="D564" s="17">
        <v>0.11055398948945605</v>
      </c>
      <c r="E564" s="1">
        <v>2.9564255807017834</v>
      </c>
    </row>
    <row r="565" spans="3:5" x14ac:dyDescent="0.25">
      <c r="C565" s="1">
        <v>3429.1840146189202</v>
      </c>
      <c r="D565" s="1">
        <v>0.11035438822613873</v>
      </c>
      <c r="E565" s="1">
        <v>2.9572103925022781</v>
      </c>
    </row>
    <row r="566" spans="3:5" x14ac:dyDescent="0.25">
      <c r="C566" s="1">
        <v>3438.9846933874101</v>
      </c>
      <c r="D566" s="17">
        <v>0.11016011759714621</v>
      </c>
      <c r="E566" s="1">
        <v>2.9579756091367133</v>
      </c>
    </row>
    <row r="567" spans="3:5" x14ac:dyDescent="0.25">
      <c r="C567" s="1">
        <v>3449.0442840379901</v>
      </c>
      <c r="D567" s="1">
        <v>0.10996068085195762</v>
      </c>
      <c r="E567" s="1">
        <v>2.9587625797658847</v>
      </c>
    </row>
    <row r="568" spans="3:5" x14ac:dyDescent="0.25">
      <c r="C568" s="1">
        <v>3459.0978061987598</v>
      </c>
      <c r="D568" s="1">
        <v>0.10976133405964705</v>
      </c>
      <c r="E568" s="1">
        <v>2.9595506231094233</v>
      </c>
    </row>
    <row r="569" spans="3:5" x14ac:dyDescent="0.25">
      <c r="C569" s="1">
        <v>3469.1452421808599</v>
      </c>
      <c r="D569" s="1">
        <v>0.10956208160739379</v>
      </c>
      <c r="E569" s="1">
        <v>2.9603397250305572</v>
      </c>
    </row>
    <row r="570" spans="3:5" x14ac:dyDescent="0.25">
      <c r="C570" s="1">
        <v>3479.1865743061198</v>
      </c>
      <c r="D570" s="17">
        <v>0.10936292784500454</v>
      </c>
      <c r="E570" s="1">
        <v>2.9611298714293675</v>
      </c>
    </row>
    <row r="571" spans="3:5" x14ac:dyDescent="0.25">
      <c r="C571" s="1">
        <v>3488.9577789932</v>
      </c>
      <c r="D571" s="1">
        <v>0.10916911390721433</v>
      </c>
      <c r="E571" s="1">
        <v>2.9619002147171765</v>
      </c>
    </row>
    <row r="572" spans="3:5" x14ac:dyDescent="0.25">
      <c r="C572" s="1">
        <v>3498.9870121968102</v>
      </c>
      <c r="D572" s="17">
        <v>0.10897016754768783</v>
      </c>
      <c r="E572" s="1">
        <v>2.9626923813504966</v>
      </c>
    </row>
    <row r="573" spans="3:5" x14ac:dyDescent="0.25">
      <c r="C573" s="1">
        <v>3509.0100890378799</v>
      </c>
      <c r="D573" s="1">
        <v>0.10877133259369025</v>
      </c>
      <c r="E573" s="1">
        <v>2.9634855507488633</v>
      </c>
    </row>
    <row r="574" spans="3:5" x14ac:dyDescent="0.25">
      <c r="C574" s="1">
        <v>3519.02699188112</v>
      </c>
      <c r="D574" s="17">
        <v>0.10857261324805534</v>
      </c>
      <c r="E574" s="1">
        <v>2.964279708957144</v>
      </c>
    </row>
    <row r="575" spans="3:5" x14ac:dyDescent="0.25">
      <c r="C575" s="1">
        <v>3529.0377031020698</v>
      </c>
      <c r="D575" s="17">
        <v>0.10837401367701761</v>
      </c>
      <c r="E575" s="1">
        <v>2.9650748420562443</v>
      </c>
    </row>
    <row r="576" spans="3:5" x14ac:dyDescent="0.25">
      <c r="C576" s="1">
        <v>3539.0422050872098</v>
      </c>
      <c r="D576" s="1">
        <v>0.10817553801036632</v>
      </c>
      <c r="E576" s="1">
        <v>2.9658709361629589</v>
      </c>
    </row>
    <row r="577" spans="3:5" x14ac:dyDescent="0.25">
      <c r="C577" s="1">
        <v>3549.0404802339099</v>
      </c>
      <c r="D577" s="1">
        <v>0.10797719034160264</v>
      </c>
      <c r="E577" s="1">
        <v>2.9666679774298204</v>
      </c>
    </row>
    <row r="578" spans="3:5" x14ac:dyDescent="0.25">
      <c r="C578" s="1">
        <v>3559.0325109505002</v>
      </c>
      <c r="D578" s="17">
        <v>0.10777897472809435</v>
      </c>
      <c r="E578" s="1">
        <v>2.9674659520449564</v>
      </c>
    </row>
    <row r="579" spans="3:5" x14ac:dyDescent="0.25">
      <c r="C579" s="1">
        <v>3569.0182796562999</v>
      </c>
      <c r="D579" s="1">
        <v>0.10758089519123137</v>
      </c>
      <c r="E579" s="1">
        <v>2.968264846231953</v>
      </c>
    </row>
    <row r="580" spans="3:5" x14ac:dyDescent="0.25">
      <c r="C580" s="1">
        <v>3578.9977687816599</v>
      </c>
      <c r="D580" s="1">
        <v>0.10738295571658135</v>
      </c>
      <c r="E580" s="1">
        <v>2.9690646462497141</v>
      </c>
    </row>
    <row r="581" spans="3:5" x14ac:dyDescent="0.25">
      <c r="C581" s="1">
        <v>3588.9709607679602</v>
      </c>
      <c r="D581" s="17">
        <v>0.10718516025404555</v>
      </c>
      <c r="E581" s="1">
        <v>2.9698653383923324</v>
      </c>
    </row>
    <row r="582" spans="3:5" x14ac:dyDescent="0.25">
      <c r="C582" s="1">
        <v>3598.9378380676699</v>
      </c>
      <c r="D582" s="17">
        <v>0.10698751271801409</v>
      </c>
      <c r="E582" s="1">
        <v>2.9706669089889588</v>
      </c>
    </row>
    <row r="583" spans="3:5" x14ac:dyDescent="0.25">
      <c r="C583" s="1">
        <v>3608.8983831443702</v>
      </c>
      <c r="D583" s="1">
        <v>0.10679001698752141</v>
      </c>
      <c r="E583" s="1">
        <v>2.9714693444036802</v>
      </c>
    </row>
    <row r="584" spans="3:5" x14ac:dyDescent="0.25">
      <c r="C584" s="1">
        <v>3619.1144450736701</v>
      </c>
      <c r="D584" s="1">
        <v>0.10658748588310424</v>
      </c>
      <c r="E584" s="1">
        <v>2.9722937815284309</v>
      </c>
    </row>
    <row r="585" spans="3:5" x14ac:dyDescent="0.25">
      <c r="C585" s="1">
        <v>3629.0621053437399</v>
      </c>
      <c r="D585" s="1">
        <v>0.10639030950753159</v>
      </c>
      <c r="E585" s="1">
        <v>2.9730979276712866</v>
      </c>
    </row>
    <row r="586" spans="3:5" x14ac:dyDescent="0.25">
      <c r="C586" s="1">
        <v>3639.0033803880601</v>
      </c>
      <c r="D586" s="1">
        <v>0.10619329646286661</v>
      </c>
      <c r="E586" s="1">
        <v>2.9739028975772777</v>
      </c>
    </row>
    <row r="587" spans="3:5" x14ac:dyDescent="0.25">
      <c r="C587" s="1">
        <v>3648.9382527152502</v>
      </c>
      <c r="D587" s="1">
        <v>0.10599645048736489</v>
      </c>
      <c r="E587" s="1">
        <v>2.9747086777499594</v>
      </c>
    </row>
    <row r="588" spans="3:5" x14ac:dyDescent="0.25">
      <c r="C588" s="1">
        <v>3658.8667048451998</v>
      </c>
      <c r="D588" s="17">
        <v>0.10579977528470773</v>
      </c>
      <c r="E588" s="1">
        <v>2.9755152547272514</v>
      </c>
    </row>
    <row r="589" spans="3:5" x14ac:dyDescent="0.25">
      <c r="C589" s="1">
        <v>3669.04973785839</v>
      </c>
      <c r="D589" s="17">
        <v>0.1055981058404362</v>
      </c>
      <c r="E589" s="1">
        <v>2.9763438718630422</v>
      </c>
    </row>
    <row r="590" spans="3:5" x14ac:dyDescent="0.25">
      <c r="C590" s="1">
        <v>3678.9651270914401</v>
      </c>
      <c r="D590" s="1">
        <v>0.1054017878920078</v>
      </c>
      <c r="E590" s="1">
        <v>2.9771520222824126</v>
      </c>
    </row>
    <row r="591" spans="3:5" x14ac:dyDescent="0.25">
      <c r="C591" s="1">
        <v>3688.8740432958698</v>
      </c>
      <c r="D591" s="17">
        <v>0.10520565171587749</v>
      </c>
      <c r="E591" s="1">
        <v>2.9779609289742113</v>
      </c>
    </row>
    <row r="592" spans="3:5" x14ac:dyDescent="0.25">
      <c r="C592" s="1">
        <v>3699.0369713811601</v>
      </c>
      <c r="D592" s="17">
        <v>0.10500454681222862</v>
      </c>
      <c r="E592" s="1">
        <v>2.9787918950947461</v>
      </c>
    </row>
    <row r="593" spans="3:5" x14ac:dyDescent="0.25">
      <c r="C593" s="1">
        <v>3708.9327177411101</v>
      </c>
      <c r="D593" s="17">
        <v>0.10480878986271217</v>
      </c>
      <c r="E593" s="1">
        <v>2.979602293413417</v>
      </c>
    </row>
    <row r="594" spans="3:5" x14ac:dyDescent="0.25">
      <c r="C594" s="1">
        <v>3718.8219383453602</v>
      </c>
      <c r="D594" s="17">
        <v>0.10461322537402333</v>
      </c>
      <c r="E594" s="1">
        <v>2.9804134077834696</v>
      </c>
    </row>
    <row r="595" spans="3:5" x14ac:dyDescent="0.25">
      <c r="C595" s="1">
        <v>3728.9645977349001</v>
      </c>
      <c r="D595" s="1">
        <v>0.10441271820959427</v>
      </c>
      <c r="E595" s="1">
        <v>2.9812465979636875</v>
      </c>
    </row>
    <row r="596" spans="3:5" x14ac:dyDescent="0.25">
      <c r="C596" s="1">
        <v>3738.8405417593099</v>
      </c>
      <c r="D596" s="1">
        <v>0.10421755429422978</v>
      </c>
      <c r="E596" s="1">
        <v>2.9820591227733955</v>
      </c>
    </row>
    <row r="597" spans="3:5" x14ac:dyDescent="0.25">
      <c r="C597" s="1">
        <v>3748.9695385608702</v>
      </c>
      <c r="D597" s="1">
        <v>0.10401746543702853</v>
      </c>
      <c r="E597" s="1">
        <v>2.9828937327581029</v>
      </c>
    </row>
    <row r="598" spans="3:5" x14ac:dyDescent="0.25">
      <c r="C598" s="1">
        <v>3758.8321346586399</v>
      </c>
      <c r="D598" s="17">
        <v>0.10382271604261714</v>
      </c>
      <c r="E598" s="1">
        <v>2.9837076139960619</v>
      </c>
    </row>
    <row r="599" spans="3:5" x14ac:dyDescent="0.25">
      <c r="C599" s="1">
        <v>3768.9473956972902</v>
      </c>
      <c r="D599" s="1">
        <v>0.10362305966638237</v>
      </c>
      <c r="E599" s="1">
        <v>2.984543588495447</v>
      </c>
    </row>
    <row r="600" spans="3:5" x14ac:dyDescent="0.25">
      <c r="C600" s="1">
        <v>3778.79657261805</v>
      </c>
      <c r="D600" s="1">
        <v>0.10342873846656334</v>
      </c>
      <c r="E600" s="1">
        <v>2.9853587724285231</v>
      </c>
    </row>
    <row r="601" spans="3:5" x14ac:dyDescent="0.25">
      <c r="C601" s="1">
        <v>3788.8980248180701</v>
      </c>
      <c r="D601" s="1">
        <v>0.10322952846517222</v>
      </c>
      <c r="E601" s="1">
        <v>2.9861960564377803</v>
      </c>
    </row>
    <row r="602" spans="3:5" x14ac:dyDescent="0.25">
      <c r="C602" s="1">
        <v>3798.9924550833398</v>
      </c>
      <c r="D602" s="1">
        <v>0.10303054976199705</v>
      </c>
      <c r="E602" s="1">
        <v>2.9870339828106904</v>
      </c>
    </row>
    <row r="603" spans="3:5" x14ac:dyDescent="0.25">
      <c r="C603" s="1">
        <v>3808.8212817938502</v>
      </c>
      <c r="D603" s="1">
        <v>0.10283689885234207</v>
      </c>
      <c r="E603" s="1">
        <v>2.9878510284082358</v>
      </c>
    </row>
    <row r="604" spans="3:5" x14ac:dyDescent="0.25">
      <c r="C604" s="1">
        <v>3818.9017933209402</v>
      </c>
      <c r="D604" s="1">
        <v>0.10263838693256198</v>
      </c>
      <c r="E604" s="1">
        <v>2.9886901819623577</v>
      </c>
    </row>
    <row r="605" spans="3:5" x14ac:dyDescent="0.25">
      <c r="C605" s="1">
        <v>3828.9752273075201</v>
      </c>
      <c r="D605" s="17">
        <v>0.10244011649015326</v>
      </c>
      <c r="E605" s="1">
        <v>2.989529936343768</v>
      </c>
    </row>
    <row r="606" spans="3:5" x14ac:dyDescent="0.25">
      <c r="C606" s="1">
        <v>3838.7835426572201</v>
      </c>
      <c r="D606" s="1">
        <v>0.10224716537129554</v>
      </c>
      <c r="E606" s="1">
        <v>2.990348723229364</v>
      </c>
    </row>
    <row r="607" spans="3:5" x14ac:dyDescent="0.25">
      <c r="C607" s="1">
        <v>3848.8429482342799</v>
      </c>
      <c r="D607" s="1">
        <v>0.10204938150086965</v>
      </c>
      <c r="E607" s="1">
        <v>2.9911896231044355</v>
      </c>
    </row>
    <row r="608" spans="3:5" x14ac:dyDescent="0.25">
      <c r="C608" s="1">
        <v>3858.8952207811099</v>
      </c>
      <c r="D608" s="1">
        <v>0.10185184897526958</v>
      </c>
      <c r="E608" s="1">
        <v>2.9920310825944205</v>
      </c>
    </row>
    <row r="609" spans="3:5" x14ac:dyDescent="0.25">
      <c r="C609" s="1">
        <v>3868.9403416679402</v>
      </c>
      <c r="D609" s="17">
        <v>0.1016545710427922</v>
      </c>
      <c r="E609" s="1">
        <v>2.9928730879159837</v>
      </c>
    </row>
    <row r="610" spans="3:5" x14ac:dyDescent="0.25">
      <c r="C610" s="1">
        <v>3878.72099865173</v>
      </c>
      <c r="D610" s="17">
        <v>0.10146259946861175</v>
      </c>
      <c r="E610" s="1">
        <v>2.9936940152650942</v>
      </c>
    </row>
    <row r="611" spans="3:5" x14ac:dyDescent="0.25">
      <c r="C611" s="1">
        <v>3888.75194494473</v>
      </c>
      <c r="D611" s="17">
        <v>0.10126583359790453</v>
      </c>
      <c r="E611" s="1">
        <v>2.9945370579248363</v>
      </c>
    </row>
    <row r="612" spans="3:5" x14ac:dyDescent="0.25">
      <c r="C612" s="1">
        <v>3898.7756842444801</v>
      </c>
      <c r="D612" s="17">
        <v>0.10106933177846246</v>
      </c>
      <c r="E612" s="1">
        <v>2.9953806056347845</v>
      </c>
    </row>
    <row r="613" spans="3:5" x14ac:dyDescent="0.25">
      <c r="C613" s="1">
        <v>3908.7921979740699</v>
      </c>
      <c r="D613" s="1">
        <v>0.10087309712234777</v>
      </c>
      <c r="E613" s="1">
        <v>2.9962246447562055</v>
      </c>
    </row>
    <row r="614" spans="3:5" x14ac:dyDescent="0.25">
      <c r="C614" s="1">
        <v>3918.8014675699801</v>
      </c>
      <c r="D614" s="1">
        <v>0.1006771327077773</v>
      </c>
      <c r="E614" s="1">
        <v>2.9970691616866718</v>
      </c>
    </row>
    <row r="615" spans="3:5" x14ac:dyDescent="0.25">
      <c r="C615" s="1">
        <v>3928.8034744821098</v>
      </c>
      <c r="D615" s="17">
        <v>0.10048144157929675</v>
      </c>
      <c r="E615" s="1">
        <v>2.9979141428600364</v>
      </c>
    </row>
    <row r="616" spans="3:5" x14ac:dyDescent="0.25">
      <c r="C616" s="1">
        <v>3938.7982001738101</v>
      </c>
      <c r="D616" s="17">
        <v>0.10028602674795389</v>
      </c>
      <c r="E616" s="1">
        <v>2.9987595747464098</v>
      </c>
    </row>
    <row r="617" spans="3:5" x14ac:dyDescent="0.25">
      <c r="C617" s="1">
        <v>3948.7856261219399</v>
      </c>
      <c r="D617" s="1">
        <v>0.10009089119147201</v>
      </c>
      <c r="E617" s="1">
        <v>2.9996054438521429</v>
      </c>
    </row>
    <row r="618" spans="3:5" x14ac:dyDescent="0.25">
      <c r="C618" s="1">
        <v>3958.7657338168801</v>
      </c>
      <c r="D618" s="1">
        <v>9.9896037854423303E-2</v>
      </c>
      <c r="E618" s="1">
        <v>3.0004517367198091</v>
      </c>
    </row>
    <row r="619" spans="3:5" x14ac:dyDescent="0.25">
      <c r="C619" s="1">
        <v>3968.7385047625799</v>
      </c>
      <c r="D619" s="17">
        <v>9.9701469648401639E-2</v>
      </c>
      <c r="E619" s="1">
        <v>3.0012984399281937</v>
      </c>
    </row>
    <row r="620" spans="3:5" x14ac:dyDescent="0.25">
      <c r="C620" s="1">
        <v>3978.7039204765701</v>
      </c>
      <c r="D620" s="17">
        <v>9.9507189452196082E-2</v>
      </c>
      <c r="E620" s="1">
        <v>3.0021455400922794</v>
      </c>
    </row>
    <row r="621" spans="3:5" x14ac:dyDescent="0.25">
      <c r="C621" s="1">
        <v>3988.66196249004</v>
      </c>
      <c r="D621" s="1">
        <v>9.9313200111962402E-2</v>
      </c>
      <c r="E621" s="1">
        <v>3.0029930238632438</v>
      </c>
    </row>
    <row r="622" spans="3:5" x14ac:dyDescent="0.25">
      <c r="C622" s="1">
        <v>3998.8676598509501</v>
      </c>
      <c r="D622" s="1">
        <v>9.9114541772039572E-2</v>
      </c>
      <c r="E622" s="1">
        <v>3.0038626225274125</v>
      </c>
    </row>
    <row r="623" spans="3:5" x14ac:dyDescent="0.25">
      <c r="C623" s="1">
        <v>4008.8107088539</v>
      </c>
      <c r="D623" s="17">
        <v>9.8921150190146898E-2</v>
      </c>
      <c r="E623" s="1">
        <v>3.0047108425904625</v>
      </c>
    </row>
    <row r="624" spans="3:5" x14ac:dyDescent="0.25">
      <c r="C624" s="1">
        <v>4018.7463283596499</v>
      </c>
      <c r="D624" s="1">
        <v>9.8728057878695347E-2</v>
      </c>
      <c r="E624" s="1">
        <v>3.0055594060920279</v>
      </c>
    </row>
    <row r="625" spans="3:5" x14ac:dyDescent="0.25">
      <c r="C625" s="1">
        <v>4028.6744999545999</v>
      </c>
      <c r="D625" s="1">
        <v>9.8535267554215211E-2</v>
      </c>
      <c r="E625" s="1">
        <v>3.0064082998289683</v>
      </c>
    </row>
    <row r="626" spans="3:5" x14ac:dyDescent="0.25">
      <c r="C626" s="1">
        <v>4038.8494839578998</v>
      </c>
      <c r="D626" s="1">
        <v>9.8337850401738466E-2</v>
      </c>
      <c r="E626" s="1">
        <v>3.0072792893229234</v>
      </c>
    </row>
    <row r="627" spans="3:5" x14ac:dyDescent="0.25">
      <c r="C627" s="1">
        <v>4048.7625123887301</v>
      </c>
      <c r="D627" s="17">
        <v>9.8145679988623571E-2</v>
      </c>
      <c r="E627" s="1">
        <v>3.0081288116869267</v>
      </c>
    </row>
    <row r="628" spans="3:5" x14ac:dyDescent="0.25">
      <c r="C628" s="1">
        <v>4058.6680372800001</v>
      </c>
      <c r="D628" s="1">
        <v>9.7953819588957824E-2</v>
      </c>
      <c r="E628" s="1">
        <v>3.0089786245588299</v>
      </c>
    </row>
    <row r="629" spans="3:5" x14ac:dyDescent="0.25">
      <c r="C629" s="1">
        <v>4068.8197361522798</v>
      </c>
      <c r="D629" s="1">
        <v>9.7757364443741251E-2</v>
      </c>
      <c r="E629" s="1">
        <v>3.0098505156016149</v>
      </c>
    </row>
    <row r="630" spans="3:5" x14ac:dyDescent="0.25">
      <c r="C630" s="1">
        <v>4078.7100053242698</v>
      </c>
      <c r="D630" s="1">
        <v>9.7566139923384046E-2</v>
      </c>
      <c r="E630" s="1">
        <v>3.0107008769628627</v>
      </c>
    </row>
    <row r="631" spans="3:5" x14ac:dyDescent="0.25">
      <c r="C631" s="1">
        <v>4088.5927154552401</v>
      </c>
      <c r="D631" s="1">
        <v>9.7375233156864097E-2</v>
      </c>
      <c r="E631" s="1">
        <v>3.0115514894362647</v>
      </c>
    </row>
    <row r="632" spans="3:5" x14ac:dyDescent="0.25">
      <c r="C632" s="1">
        <v>4098.7209569633096</v>
      </c>
      <c r="D632" s="1">
        <v>9.7179764039593344E-2</v>
      </c>
      <c r="E632" s="1">
        <v>3.0124241597742163</v>
      </c>
    </row>
    <row r="633" spans="3:5" x14ac:dyDescent="0.25">
      <c r="C633" s="1">
        <v>4108.5882990786604</v>
      </c>
      <c r="D633" s="1">
        <v>9.6989508545591505E-2</v>
      </c>
      <c r="E633" s="1">
        <v>3.0132752412717143</v>
      </c>
    </row>
    <row r="634" spans="3:5" x14ac:dyDescent="0.25">
      <c r="C634" s="1">
        <v>4118.7007400245402</v>
      </c>
      <c r="D634" s="17">
        <v>9.6794712554945928E-2</v>
      </c>
      <c r="E634" s="1">
        <v>3.0141483655317667</v>
      </c>
    </row>
    <row r="635" spans="3:5" x14ac:dyDescent="0.25">
      <c r="C635" s="1">
        <v>4128.5526390884197</v>
      </c>
      <c r="D635" s="1">
        <v>9.6605118322633493E-2</v>
      </c>
      <c r="E635" s="1">
        <v>3.0149998632285064</v>
      </c>
    </row>
    <row r="636" spans="3:5" x14ac:dyDescent="0.25">
      <c r="C636" s="1">
        <v>4138.6492025724201</v>
      </c>
      <c r="D636" s="1">
        <v>9.6411005575099462E-2</v>
      </c>
      <c r="E636" s="1">
        <v>3.0158733873863812</v>
      </c>
    </row>
    <row r="637" spans="3:5" x14ac:dyDescent="0.25">
      <c r="C637" s="1">
        <v>4148.7376975480202</v>
      </c>
      <c r="D637" s="1">
        <v>9.6217242549858334E-2</v>
      </c>
      <c r="E637" s="1">
        <v>3.016747093520967</v>
      </c>
    </row>
    <row r="638" spans="3:5" x14ac:dyDescent="0.25">
      <c r="C638" s="1">
        <v>4158.5661929095804</v>
      </c>
      <c r="D638" s="1">
        <v>9.602866269977467E-2</v>
      </c>
      <c r="E638" s="1">
        <v>3.0175991191019711</v>
      </c>
    </row>
    <row r="639" spans="3:5" x14ac:dyDescent="0.25">
      <c r="C639" s="1">
        <v>4168.6386948151503</v>
      </c>
      <c r="D639" s="1">
        <v>9.5835597675119802E-2</v>
      </c>
      <c r="E639" s="1">
        <v>3.0184731443424435</v>
      </c>
    </row>
    <row r="640" spans="3:5" x14ac:dyDescent="0.25">
      <c r="C640" s="1">
        <v>4178.7030697462797</v>
      </c>
      <c r="D640" s="1">
        <v>9.5642889699973171E-2</v>
      </c>
      <c r="E640" s="1">
        <v>3.0193473108311073</v>
      </c>
    </row>
    <row r="641" spans="3:5" x14ac:dyDescent="0.25">
      <c r="C641" s="1">
        <v>4188.5079918175197</v>
      </c>
      <c r="D641" s="17">
        <v>9.545534548615725E-2</v>
      </c>
      <c r="E641" s="1">
        <v>3.0201997461583425</v>
      </c>
    </row>
    <row r="642" spans="3:5" x14ac:dyDescent="0.25">
      <c r="C642" s="1">
        <v>4198.5562583464298</v>
      </c>
      <c r="D642" s="1">
        <v>9.5263349699368782E-2</v>
      </c>
      <c r="E642" s="1">
        <v>3.0210741516678552</v>
      </c>
    </row>
    <row r="643" spans="3:5" x14ac:dyDescent="0.25">
      <c r="C643" s="1">
        <v>4208.5963395750696</v>
      </c>
      <c r="D643" s="1">
        <v>9.5071718003350555E-2</v>
      </c>
      <c r="E643" s="1">
        <v>3.0219486580556034</v>
      </c>
    </row>
    <row r="644" spans="3:5" x14ac:dyDescent="0.25">
      <c r="C644" s="1">
        <v>4218.6282159297898</v>
      </c>
      <c r="D644" s="1">
        <v>9.4880452701571846E-2</v>
      </c>
      <c r="E644" s="1">
        <v>3.0228232518326208</v>
      </c>
    </row>
    <row r="645" spans="3:5" x14ac:dyDescent="0.25">
      <c r="C645" s="1">
        <v>4228.6518678529401</v>
      </c>
      <c r="D645" s="1">
        <v>9.4689556065945188E-2</v>
      </c>
      <c r="E645" s="1">
        <v>3.0236979195506719</v>
      </c>
    </row>
    <row r="646" spans="3:5" x14ac:dyDescent="0.25">
      <c r="C646" s="1">
        <v>4238.6672758028899</v>
      </c>
      <c r="D646" s="1">
        <v>9.4499030337014983E-2</v>
      </c>
      <c r="E646" s="1">
        <v>3.0245726478023167</v>
      </c>
    </row>
    <row r="647" spans="3:5" x14ac:dyDescent="0.25">
      <c r="C647" s="1">
        <v>4248.6744202541004</v>
      </c>
      <c r="D647" s="1">
        <v>9.4308877724144632E-2</v>
      </c>
      <c r="E647" s="1">
        <v>3.025447423220974</v>
      </c>
    </row>
    <row r="648" spans="3:5" x14ac:dyDescent="0.25">
      <c r="C648" s="1">
        <v>4258.6732816971098</v>
      </c>
      <c r="D648" s="1">
        <v>9.4119100405704925E-2</v>
      </c>
      <c r="E648" s="1">
        <v>3.0263222324809864</v>
      </c>
    </row>
    <row r="649" spans="3:5" x14ac:dyDescent="0.25">
      <c r="C649" s="1">
        <v>4268.6638406386601</v>
      </c>
      <c r="D649" s="1">
        <v>9.392970052925996E-2</v>
      </c>
      <c r="E649" s="1">
        <v>3.0271970622976947</v>
      </c>
    </row>
    <row r="650" spans="3:5" x14ac:dyDescent="0.25">
      <c r="C650" s="1">
        <v>4278.6460776016102</v>
      </c>
      <c r="D650" s="17">
        <v>9.3740680211755745E-2</v>
      </c>
      <c r="E650" s="1">
        <v>3.028071899427498</v>
      </c>
    </row>
    <row r="651" spans="3:5" x14ac:dyDescent="0.25">
      <c r="C651" s="1">
        <v>4288.6199731250999</v>
      </c>
      <c r="D651" s="1">
        <v>9.3552041539704325E-2</v>
      </c>
      <c r="E651" s="1">
        <v>3.0289467306679385</v>
      </c>
    </row>
    <row r="652" spans="3:5" x14ac:dyDescent="0.25">
      <c r="C652" s="1">
        <v>4298.5855077645101</v>
      </c>
      <c r="D652" s="1">
        <v>9.3363786569371554E-2</v>
      </c>
      <c r="E652" s="1">
        <v>3.0298215428577686</v>
      </c>
    </row>
    <row r="653" spans="3:5" x14ac:dyDescent="0.25">
      <c r="C653" s="1">
        <v>4308.5426620915096</v>
      </c>
      <c r="D653" s="1">
        <v>9.3175917326962066E-2</v>
      </c>
      <c r="E653" s="1">
        <v>3.0306963228770298</v>
      </c>
    </row>
    <row r="654" spans="3:5" x14ac:dyDescent="0.25">
      <c r="C654" s="1">
        <v>4318.4914166941198</v>
      </c>
      <c r="D654" s="1">
        <v>9.2988435808804004E-2</v>
      </c>
      <c r="E654" s="1">
        <v>3.0315710576471355</v>
      </c>
    </row>
    <row r="655" spans="3:5" x14ac:dyDescent="0.25">
      <c r="C655" s="1">
        <v>4328.4317521767298</v>
      </c>
      <c r="D655" s="1">
        <v>9.2801343981534543E-2</v>
      </c>
      <c r="E655" s="1">
        <v>3.0324457341309476</v>
      </c>
    </row>
    <row r="656" spans="3:5" x14ac:dyDescent="0.25">
      <c r="C656" s="1">
        <v>4338.6118382989898</v>
      </c>
      <c r="D656" s="17">
        <v>9.260998131159727E-2</v>
      </c>
      <c r="E656" s="1">
        <v>3.0333422034374928</v>
      </c>
    </row>
    <row r="657" spans="3:5" x14ac:dyDescent="0.25">
      <c r="C657" s="1">
        <v>4348.5350657259996</v>
      </c>
      <c r="D657" s="1">
        <v>9.2423684510758691E-2</v>
      </c>
      <c r="E657" s="1">
        <v>3.0342167221320184</v>
      </c>
    </row>
    <row r="658" spans="3:5" x14ac:dyDescent="0.25">
      <c r="C658" s="1">
        <v>4358.4498154613902</v>
      </c>
      <c r="D658" s="17">
        <v>9.2237783171008031E-2</v>
      </c>
      <c r="E658" s="1">
        <v>3.0350911433561136</v>
      </c>
    </row>
    <row r="659" spans="3:5" x14ac:dyDescent="0.25">
      <c r="C659" s="1">
        <v>4368.6036154585599</v>
      </c>
      <c r="D659" s="1">
        <v>9.2047646646931158E-2</v>
      </c>
      <c r="E659" s="1">
        <v>3.0359873104876889</v>
      </c>
    </row>
    <row r="660" spans="3:5" x14ac:dyDescent="0.25">
      <c r="C660" s="1">
        <v>4378.5011386836804</v>
      </c>
      <c r="D660" s="1">
        <v>9.1862551748887841E-2</v>
      </c>
      <c r="E660" s="1">
        <v>3.0368614949613222</v>
      </c>
    </row>
    <row r="661" spans="3:5" x14ac:dyDescent="0.25">
      <c r="C661" s="1">
        <v>4388.39012579679</v>
      </c>
      <c r="D661" s="1">
        <v>9.1677857817202446E-2</v>
      </c>
      <c r="E661" s="1">
        <v>3.0377355431628703</v>
      </c>
    </row>
    <row r="662" spans="3:5" x14ac:dyDescent="0.25">
      <c r="C662" s="1">
        <v>4398.5174585292698</v>
      </c>
      <c r="D662" s="17">
        <v>9.1488964509347875E-2</v>
      </c>
      <c r="E662" s="1">
        <v>3.0386312878103929</v>
      </c>
    </row>
    <row r="663" spans="3:5" x14ac:dyDescent="0.25">
      <c r="C663" s="1">
        <v>4408.3891009847703</v>
      </c>
      <c r="D663" s="1">
        <v>9.1305087903279569E-2</v>
      </c>
      <c r="E663" s="1">
        <v>3.0395050210773968</v>
      </c>
    </row>
    <row r="664" spans="3:5" x14ac:dyDescent="0.25">
      <c r="C664" s="1">
        <v>4418.4986149801998</v>
      </c>
      <c r="D664" s="1">
        <v>9.1117035968252519E-2</v>
      </c>
      <c r="E664" s="1">
        <v>3.0404004162727793</v>
      </c>
    </row>
    <row r="665" spans="3:5" x14ac:dyDescent="0.25">
      <c r="C665" s="1">
        <v>4428.5990787982901</v>
      </c>
      <c r="D665" s="17">
        <v>9.0929412615654751E-2</v>
      </c>
      <c r="E665" s="1">
        <v>3.0412956143521064</v>
      </c>
    </row>
    <row r="666" spans="3:5" x14ac:dyDescent="0.25">
      <c r="C666" s="1">
        <v>4438.4444482996196</v>
      </c>
      <c r="D666" s="1">
        <v>9.0746780170073663E-2</v>
      </c>
      <c r="E666" s="1">
        <v>3.0421687754287889</v>
      </c>
    </row>
    <row r="667" spans="3:5" x14ac:dyDescent="0.25">
      <c r="C667" s="1">
        <v>4448.5269717074298</v>
      </c>
      <c r="D667" s="17">
        <v>9.0560008719748203E-2</v>
      </c>
      <c r="E667" s="1">
        <v>3.0430635443389051</v>
      </c>
    </row>
    <row r="668" spans="3:5" x14ac:dyDescent="0.25">
      <c r="C668" s="1">
        <v>4458.3547990330899</v>
      </c>
      <c r="D668" s="1">
        <v>9.0378210694028405E-2</v>
      </c>
      <c r="E668" s="1">
        <v>3.0439362610729983</v>
      </c>
    </row>
    <row r="669" spans="3:5" x14ac:dyDescent="0.25">
      <c r="C669" s="1">
        <v>4468.4193014271405</v>
      </c>
      <c r="D669" s="1">
        <v>9.0192297844001332E-2</v>
      </c>
      <c r="E669" s="1">
        <v>3.044830548341336</v>
      </c>
    </row>
    <row r="670" spans="3:5" x14ac:dyDescent="0.25">
      <c r="C670" s="1">
        <v>4478.4746513939599</v>
      </c>
      <c r="D670" s="17">
        <v>9.0006822073966861E-2</v>
      </c>
      <c r="E670" s="1">
        <v>3.0457245719296342</v>
      </c>
    </row>
    <row r="671" spans="3:5" x14ac:dyDescent="0.25">
      <c r="C671" s="1">
        <v>4488.5208283376996</v>
      </c>
      <c r="D671" s="1">
        <v>8.9821785011492281E-2</v>
      </c>
      <c r="E671" s="1">
        <v>3.0466183185347351</v>
      </c>
    </row>
    <row r="672" spans="3:5" x14ac:dyDescent="0.25">
      <c r="C672" s="1">
        <v>4498.5578116813003</v>
      </c>
      <c r="D672" s="17">
        <v>8.9637188254805503E-2</v>
      </c>
      <c r="E672" s="1">
        <v>3.0475117749010825</v>
      </c>
    </row>
    <row r="673" spans="3:5" x14ac:dyDescent="0.25">
      <c r="C673" s="1">
        <v>4508.3411109183899</v>
      </c>
      <c r="D673" s="1">
        <v>8.9457519686066911E-2</v>
      </c>
      <c r="E673" s="1">
        <v>3.0483831473168106</v>
      </c>
    </row>
    <row r="674" spans="3:5" x14ac:dyDescent="0.25">
      <c r="C674" s="1">
        <v>4518.3598708866803</v>
      </c>
      <c r="D674" s="17">
        <v>8.9273797386180659E-2</v>
      </c>
      <c r="E674" s="1">
        <v>3.0492759915083361</v>
      </c>
    </row>
    <row r="675" spans="3:5" x14ac:dyDescent="0.25">
      <c r="C675" s="1">
        <v>4528.3693761370996</v>
      </c>
      <c r="D675" s="17">
        <v>8.9090519976202237E-2</v>
      </c>
      <c r="E675" s="1">
        <v>3.0501685063005564</v>
      </c>
    </row>
    <row r="676" spans="3:5" x14ac:dyDescent="0.25">
      <c r="C676" s="1">
        <v>4538.3696061677201</v>
      </c>
      <c r="D676" s="1">
        <v>8.8907688939689186E-2</v>
      </c>
      <c r="E676" s="1">
        <v>3.0510606786284256</v>
      </c>
    </row>
    <row r="677" spans="3:5" x14ac:dyDescent="0.25">
      <c r="C677" s="1">
        <v>4548.3605404955797</v>
      </c>
      <c r="D677" s="17">
        <v>8.8725305731850015E-2</v>
      </c>
      <c r="E677" s="1">
        <v>3.0519524954751382</v>
      </c>
    </row>
    <row r="678" spans="3:5" x14ac:dyDescent="0.25">
      <c r="C678" s="1">
        <v>4558.3421586567802</v>
      </c>
      <c r="D678" s="1">
        <v>8.8543371779740143E-2</v>
      </c>
      <c r="E678" s="1">
        <v>3.0528439438722663</v>
      </c>
    </row>
    <row r="679" spans="3:5" x14ac:dyDescent="0.25">
      <c r="C679" s="1">
        <v>4568.31444020651</v>
      </c>
      <c r="D679" s="17">
        <v>8.8361888482459003E-2</v>
      </c>
      <c r="E679" s="1">
        <v>3.0537350108998922</v>
      </c>
    </row>
    <row r="680" spans="3:5" x14ac:dyDescent="0.25">
      <c r="C680" s="1">
        <v>4578.2773647190697</v>
      </c>
      <c r="D680" s="1">
        <v>8.8180857211346456E-2</v>
      </c>
      <c r="E680" s="1">
        <v>3.054625683686742</v>
      </c>
    </row>
    <row r="681" spans="3:5" x14ac:dyDescent="0.25">
      <c r="C681" s="1">
        <v>4588.4735639084001</v>
      </c>
      <c r="D681" s="1">
        <v>8.7995880646031685E-2</v>
      </c>
      <c r="E681" s="1">
        <v>3.0555376580154148</v>
      </c>
    </row>
    <row r="682" spans="3:5" x14ac:dyDescent="0.25">
      <c r="C682" s="1">
        <v>4598.4174836763004</v>
      </c>
      <c r="D682" s="1">
        <v>8.7815768537340758E-2</v>
      </c>
      <c r="E682" s="1">
        <v>3.0564274935030729</v>
      </c>
    </row>
    <row r="683" spans="3:5" x14ac:dyDescent="0.25">
      <c r="C683" s="1">
        <v>4608.3519847485504</v>
      </c>
      <c r="D683" s="1">
        <v>8.7636112435338587E-2</v>
      </c>
      <c r="E683" s="1">
        <v>3.057316896119636</v>
      </c>
    </row>
    <row r="684" spans="3:5" x14ac:dyDescent="0.25">
      <c r="C684" s="1">
        <v>4618.2770467768396</v>
      </c>
      <c r="D684" s="17">
        <v>8.745691360161971E-2</v>
      </c>
      <c r="E684" s="1">
        <v>3.0582058531909908</v>
      </c>
    </row>
    <row r="685" spans="3:5" x14ac:dyDescent="0.25">
      <c r="C685" s="1">
        <v>4628.4343750563103</v>
      </c>
      <c r="D685" s="1">
        <v>8.7273819488855653E-2</v>
      </c>
      <c r="E685" s="1">
        <v>3.0591160169674443</v>
      </c>
    </row>
    <row r="686" spans="3:5" x14ac:dyDescent="0.25">
      <c r="C686" s="1">
        <v>4638.3402665637896</v>
      </c>
      <c r="D686" s="17">
        <v>8.7095550096889143E-2</v>
      </c>
      <c r="E686" s="1">
        <v>3.0600040334852734</v>
      </c>
    </row>
    <row r="687" spans="3:5" x14ac:dyDescent="0.25">
      <c r="C687" s="1">
        <v>4648.2366576038903</v>
      </c>
      <c r="D687" s="1">
        <v>8.6917741626557646E-2</v>
      </c>
      <c r="E687" s="1">
        <v>3.0608915664272835</v>
      </c>
    </row>
    <row r="688" spans="3:5" x14ac:dyDescent="0.25">
      <c r="C688" s="1">
        <v>4658.3645519752899</v>
      </c>
      <c r="D688" s="17">
        <v>8.6736075493133502E-2</v>
      </c>
      <c r="E688" s="1">
        <v>3.0618002320631463</v>
      </c>
    </row>
    <row r="689" spans="3:5" x14ac:dyDescent="0.25">
      <c r="C689" s="1">
        <v>4668.2416483295101</v>
      </c>
      <c r="D689" s="1">
        <v>8.6559203616578456E-2</v>
      </c>
      <c r="E689" s="1">
        <v>3.0626867479227702</v>
      </c>
    </row>
    <row r="690" spans="3:5" x14ac:dyDescent="0.25">
      <c r="C690" s="1">
        <v>4678.34973492684</v>
      </c>
      <c r="D690" s="17">
        <v>8.6378499262245764E-2</v>
      </c>
      <c r="E690" s="1">
        <v>3.0635943456437791</v>
      </c>
    </row>
    <row r="691" spans="3:5" x14ac:dyDescent="0.25">
      <c r="C691" s="1">
        <v>4688.2074536865402</v>
      </c>
      <c r="D691" s="1">
        <v>8.6202568497958085E-2</v>
      </c>
      <c r="E691" s="1">
        <v>3.0644797937127435</v>
      </c>
    </row>
    <row r="692" spans="3:5" x14ac:dyDescent="0.25">
      <c r="C692" s="1">
        <v>4698.2956476621903</v>
      </c>
      <c r="D692" s="1">
        <v>8.6022830442523582E-2</v>
      </c>
      <c r="E692" s="1">
        <v>3.0653862717872054</v>
      </c>
    </row>
    <row r="693" spans="3:5" x14ac:dyDescent="0.25">
      <c r="C693" s="1">
        <v>4708.3737432145399</v>
      </c>
      <c r="D693" s="1">
        <v>8.5843583011179447E-2</v>
      </c>
      <c r="E693" s="1">
        <v>3.066292163717911</v>
      </c>
    </row>
    <row r="694" spans="3:5" x14ac:dyDescent="0.25">
      <c r="C694" s="1">
        <v>4718.2021227547202</v>
      </c>
      <c r="D694" s="17">
        <v>8.566907764510559E-2</v>
      </c>
      <c r="E694" s="1">
        <v>3.0671759088992863</v>
      </c>
    </row>
    <row r="695" spans="3:5" x14ac:dyDescent="0.25">
      <c r="C695" s="1">
        <v>4728.2601982181804</v>
      </c>
      <c r="D695" s="1">
        <v>8.549080291424431E-2</v>
      </c>
      <c r="E695" s="1">
        <v>3.0680806040839399</v>
      </c>
    </row>
    <row r="696" spans="3:5" x14ac:dyDescent="0.25">
      <c r="C696" s="1">
        <v>4738.3081108531396</v>
      </c>
      <c r="D696" s="17">
        <v>8.5313021925264645E-2</v>
      </c>
      <c r="E696" s="1">
        <v>3.0689846743581941</v>
      </c>
    </row>
    <row r="697" spans="3:5" x14ac:dyDescent="0.25">
      <c r="C697" s="1">
        <v>4748.3458390627902</v>
      </c>
      <c r="D697" s="1">
        <v>8.5135735671867427E-2</v>
      </c>
      <c r="E697" s="1">
        <v>3.0698881068081376</v>
      </c>
    </row>
    <row r="698" spans="3:5" x14ac:dyDescent="0.25">
      <c r="C698" s="1">
        <v>4758.3733612722599</v>
      </c>
      <c r="D698" s="17">
        <v>8.4958945120999524E-2</v>
      </c>
      <c r="E698" s="1">
        <v>3.0707908885763198</v>
      </c>
    </row>
    <row r="699" spans="3:5" x14ac:dyDescent="0.25">
      <c r="C699" s="1">
        <v>4768.1522679354302</v>
      </c>
      <c r="D699" s="1">
        <v>8.4786842908369867E-2</v>
      </c>
      <c r="E699" s="1">
        <v>3.0716715356633197</v>
      </c>
    </row>
    <row r="700" spans="3:5" x14ac:dyDescent="0.25">
      <c r="C700" s="1">
        <v>4778.1595577834896</v>
      </c>
      <c r="D700" s="1">
        <v>8.4611034700414867E-2</v>
      </c>
      <c r="E700" s="1">
        <v>3.0725729939705837</v>
      </c>
    </row>
    <row r="701" spans="3:5" x14ac:dyDescent="0.25">
      <c r="C701" s="1">
        <v>4788.1565775503304</v>
      </c>
      <c r="D701" s="1">
        <v>8.443572491655367E-2</v>
      </c>
      <c r="E701" s="1">
        <v>3.0734737636655622</v>
      </c>
    </row>
    <row r="702" spans="3:5" x14ac:dyDescent="0.25">
      <c r="C702" s="1">
        <v>4798.1433057485801</v>
      </c>
      <c r="D702" s="17">
        <v>8.4260914419411345E-2</v>
      </c>
      <c r="E702" s="1">
        <v>3.0743738321169607</v>
      </c>
    </row>
    <row r="703" spans="3:5" x14ac:dyDescent="0.25">
      <c r="C703" s="1">
        <v>4808.3571287335699</v>
      </c>
      <c r="D703" s="17">
        <v>8.4082459901234446E-2</v>
      </c>
      <c r="E703" s="1">
        <v>3.0752945911531646</v>
      </c>
    </row>
    <row r="704" spans="3:5" x14ac:dyDescent="0.25">
      <c r="C704" s="1">
        <v>4818.3229631007998</v>
      </c>
      <c r="D704" s="1">
        <v>8.3908662399419839E-2</v>
      </c>
      <c r="E704" s="1">
        <v>3.0761932020071434</v>
      </c>
    </row>
    <row r="705" spans="3:5" x14ac:dyDescent="0.25">
      <c r="C705" s="1">
        <v>4828.2784410603999</v>
      </c>
      <c r="D705" s="1">
        <v>8.3735366637082934E-2</v>
      </c>
      <c r="E705" s="1">
        <v>3.0770910737722144</v>
      </c>
    </row>
    <row r="706" spans="3:5" x14ac:dyDescent="0.25">
      <c r="C706" s="1">
        <v>4838.22354121427</v>
      </c>
      <c r="D706" s="17">
        <v>8.356257337458195E-2</v>
      </c>
      <c r="E706" s="1">
        <v>3.0779881940486948</v>
      </c>
    </row>
    <row r="707" spans="3:5" x14ac:dyDescent="0.25">
      <c r="C707" s="1">
        <v>4848.1582421865896</v>
      </c>
      <c r="D707" s="17">
        <v>8.3390283347370198E-2</v>
      </c>
      <c r="E707" s="1">
        <v>3.0788845504948905</v>
      </c>
    </row>
    <row r="708" spans="3:5" x14ac:dyDescent="0.25">
      <c r="C708" s="1">
        <v>4858.3186878322003</v>
      </c>
      <c r="D708" s="17">
        <v>8.3214413269297682E-2</v>
      </c>
      <c r="E708" s="1">
        <v>3.0798014446084445</v>
      </c>
    </row>
    <row r="709" spans="3:5" x14ac:dyDescent="0.25">
      <c r="C709" s="1">
        <v>4868.2322775278399</v>
      </c>
      <c r="D709" s="1">
        <v>8.3043143843626654E-2</v>
      </c>
      <c r="E709" s="1">
        <v>3.0806962176833106</v>
      </c>
    </row>
    <row r="710" spans="3:5" x14ac:dyDescent="0.25">
      <c r="C710" s="1">
        <v>4878.1354035417498</v>
      </c>
      <c r="D710" s="1">
        <v>8.2872379727649381E-2</v>
      </c>
      <c r="E710" s="1">
        <v>3.0815901899634968</v>
      </c>
    </row>
    <row r="711" spans="3:5" x14ac:dyDescent="0.25">
      <c r="C711" s="1">
        <v>4888.2634556930598</v>
      </c>
      <c r="D711" s="1">
        <v>8.2698073964382848E-2</v>
      </c>
      <c r="E711" s="1">
        <v>3.0825046050348903</v>
      </c>
    </row>
    <row r="712" spans="3:5" x14ac:dyDescent="0.25">
      <c r="C712" s="1">
        <v>4898.1453401020099</v>
      </c>
      <c r="D712" s="17">
        <v>8.2528334423937588E-2</v>
      </c>
      <c r="E712" s="1">
        <v>3.0833969196766997</v>
      </c>
    </row>
    <row r="713" spans="3:5" x14ac:dyDescent="0.25">
      <c r="C713" s="1">
        <v>4908.2516003390401</v>
      </c>
      <c r="D713" s="17">
        <v>8.2355078891052355E-2</v>
      </c>
      <c r="E713" s="1">
        <v>3.0843096124463543</v>
      </c>
    </row>
    <row r="714" spans="3:5" x14ac:dyDescent="0.25">
      <c r="C714" s="1">
        <v>4918.1121561484697</v>
      </c>
      <c r="D714" s="1">
        <v>8.2186366339200109E-2</v>
      </c>
      <c r="E714" s="1">
        <v>3.0852002203521298</v>
      </c>
    </row>
    <row r="715" spans="3:5" x14ac:dyDescent="0.25">
      <c r="C715" s="1">
        <v>4928.1965355013999</v>
      </c>
      <c r="D715" s="1">
        <v>8.201416340749644E-2</v>
      </c>
      <c r="E715" s="1">
        <v>3.0861111408045767</v>
      </c>
    </row>
    <row r="716" spans="3:5" x14ac:dyDescent="0.25">
      <c r="C716" s="1">
        <v>4938.2698118738799</v>
      </c>
      <c r="D716" s="17">
        <v>8.1842493808411951E-2</v>
      </c>
      <c r="E716" s="1">
        <v>3.0870211457825607</v>
      </c>
    </row>
    <row r="717" spans="3:5" x14ac:dyDescent="0.25">
      <c r="C717" s="1">
        <v>4948.0980855961698</v>
      </c>
      <c r="D717" s="1">
        <v>8.1675331906698206E-2</v>
      </c>
      <c r="E717" s="1">
        <v>3.0879090919923518</v>
      </c>
    </row>
    <row r="718" spans="3:5" x14ac:dyDescent="0.25">
      <c r="C718" s="1">
        <v>4958.1493474701601</v>
      </c>
      <c r="D718" s="1">
        <v>8.1504718108485572E-2</v>
      </c>
      <c r="E718" s="1">
        <v>3.0888172502885882</v>
      </c>
    </row>
    <row r="719" spans="3:5" x14ac:dyDescent="0.25">
      <c r="C719" s="1">
        <v>4968.1894388814999</v>
      </c>
      <c r="D719" s="1">
        <v>8.1334639150701105E-2</v>
      </c>
      <c r="E719" s="1">
        <v>3.0897244557818584</v>
      </c>
    </row>
    <row r="720" spans="3:5" x14ac:dyDescent="0.25">
      <c r="C720" s="1">
        <v>4978.21833721038</v>
      </c>
      <c r="D720" s="1">
        <v>8.1165095490836975E-2</v>
      </c>
      <c r="E720" s="1">
        <v>3.0906306960634322</v>
      </c>
    </row>
    <row r="721" spans="3:5" x14ac:dyDescent="0.25">
      <c r="C721" s="1">
        <v>4988.23601986218</v>
      </c>
      <c r="D721" s="1">
        <v>8.0996087562082014E-2</v>
      </c>
      <c r="E721" s="1">
        <v>3.0915359587909284</v>
      </c>
    </row>
    <row r="722" spans="3:5" x14ac:dyDescent="0.25">
      <c r="C722" s="1">
        <v>4998.0098840651899</v>
      </c>
      <c r="D722" s="1">
        <v>8.083152762997052E-2</v>
      </c>
      <c r="E722" s="1">
        <v>3.092419213419717</v>
      </c>
    </row>
    <row r="723" spans="3:5" x14ac:dyDescent="0.25">
      <c r="C723" s="1">
        <v>5007.7766880970803</v>
      </c>
      <c r="D723" s="17">
        <v>8.0667417737514763E-2</v>
      </c>
      <c r="E723" s="1">
        <v>3.0933018451308882</v>
      </c>
    </row>
    <row r="724" spans="3:5" x14ac:dyDescent="0.25">
      <c r="C724" s="1">
        <v>5018.3510782458698</v>
      </c>
      <c r="D724" s="17">
        <v>8.049011261159103E-2</v>
      </c>
      <c r="E724" s="1">
        <v>3.0942574649980323</v>
      </c>
    </row>
    <row r="725" spans="3:5" x14ac:dyDescent="0.25">
      <c r="C725" s="1">
        <v>5028.16908173511</v>
      </c>
      <c r="D725" s="1">
        <v>8.0325839866024845E-2</v>
      </c>
      <c r="E725" s="1">
        <v>3.0951447248829087</v>
      </c>
    </row>
    <row r="726" spans="3:5" x14ac:dyDescent="0.25">
      <c r="C726" s="1">
        <v>5037.98604981686</v>
      </c>
      <c r="D726" s="1">
        <v>8.0161922254742154E-2</v>
      </c>
      <c r="E726" s="1">
        <v>3.0960318771228144</v>
      </c>
    </row>
    <row r="727" spans="3:5" x14ac:dyDescent="0.25">
      <c r="C727" s="1">
        <v>5047.8019804696196</v>
      </c>
      <c r="D727" s="1">
        <v>7.9998360763821594E-2</v>
      </c>
      <c r="E727" s="1">
        <v>3.0969189119895639</v>
      </c>
    </row>
    <row r="728" spans="3:5" x14ac:dyDescent="0.25">
      <c r="C728" s="1">
        <v>5058.3718201909096</v>
      </c>
      <c r="D728" s="17">
        <v>7.9822617000015014E-2</v>
      </c>
      <c r="E728" s="1">
        <v>3.0978740378895742</v>
      </c>
    </row>
    <row r="729" spans="3:5" x14ac:dyDescent="0.25">
      <c r="C729" s="1">
        <v>5068.1855897250498</v>
      </c>
      <c r="D729" s="1">
        <v>7.9659798236697957E-2</v>
      </c>
      <c r="E729" s="1">
        <v>3.098760797911623</v>
      </c>
    </row>
    <row r="730" spans="3:5" x14ac:dyDescent="0.25">
      <c r="C730" s="1">
        <v>5077.9983156114704</v>
      </c>
      <c r="D730" s="17">
        <v>7.9497338544524357E-2</v>
      </c>
      <c r="E730" s="1">
        <v>3.0996474106488741</v>
      </c>
    </row>
    <row r="731" spans="3:5" x14ac:dyDescent="0.25">
      <c r="C731" s="1">
        <v>5087.8099958294997</v>
      </c>
      <c r="D731" s="1">
        <v>7.9335238855622339E-2</v>
      </c>
      <c r="E731" s="1">
        <v>3.1005338663873925</v>
      </c>
    </row>
    <row r="732" spans="3:5" x14ac:dyDescent="0.25">
      <c r="C732" s="1">
        <v>5098.3752489461003</v>
      </c>
      <c r="D732" s="1">
        <v>7.9161073620959158E-2</v>
      </c>
      <c r="E732" s="1">
        <v>3.1014883243128328</v>
      </c>
    </row>
    <row r="733" spans="3:5" x14ac:dyDescent="0.25">
      <c r="C733" s="1">
        <v>5108.1847509357603</v>
      </c>
      <c r="D733" s="1">
        <v>7.8999724552793527E-2</v>
      </c>
      <c r="E733" s="1">
        <v>3.1023744229552594</v>
      </c>
    </row>
    <row r="734" spans="3:5" x14ac:dyDescent="0.25">
      <c r="C734" s="1">
        <v>5117.9932010410002</v>
      </c>
      <c r="D734" s="1">
        <v>7.8838738274147876E-2</v>
      </c>
      <c r="E734" s="1">
        <v>3.1032603347345527</v>
      </c>
    </row>
    <row r="735" spans="3:5" x14ac:dyDescent="0.25">
      <c r="C735" s="1">
        <v>5127.8005972420697</v>
      </c>
      <c r="D735" s="17">
        <v>7.8678115664153142E-2</v>
      </c>
      <c r="E735" s="1">
        <v>3.1041460499532607</v>
      </c>
    </row>
    <row r="736" spans="3:5" x14ac:dyDescent="0.25">
      <c r="C736" s="1">
        <v>5138.3612275924897</v>
      </c>
      <c r="D736" s="17">
        <v>7.8505545168489649E-2</v>
      </c>
      <c r="E736" s="1">
        <v>3.1050996661716583</v>
      </c>
    </row>
    <row r="737" spans="3:5" x14ac:dyDescent="0.25">
      <c r="C737" s="1">
        <v>5148.1664284628796</v>
      </c>
      <c r="D737" s="17">
        <v>7.8345680623619102E-2</v>
      </c>
      <c r="E737" s="1">
        <v>3.1059849421824661</v>
      </c>
    </row>
    <row r="738" spans="3:5" x14ac:dyDescent="0.25">
      <c r="C738" s="1">
        <v>5157.9705692157704</v>
      </c>
      <c r="D738" s="1">
        <v>7.8186182372044402E-2</v>
      </c>
      <c r="E738" s="1">
        <v>3.1068699918225797</v>
      </c>
    </row>
    <row r="739" spans="3:5" x14ac:dyDescent="0.25">
      <c r="C739" s="1">
        <v>5167.7736478322804</v>
      </c>
      <c r="D739" s="1">
        <v>7.8027051240849576E-2</v>
      </c>
      <c r="E739" s="1">
        <v>3.1077548054133852</v>
      </c>
    </row>
    <row r="740" spans="3:5" x14ac:dyDescent="0.25">
      <c r="C740" s="1">
        <v>5178.3296192708704</v>
      </c>
      <c r="D740" s="17">
        <v>7.7856090753912213E-2</v>
      </c>
      <c r="E740" s="1">
        <v>3.1087074065082625</v>
      </c>
    </row>
    <row r="741" spans="3:5" x14ac:dyDescent="0.25">
      <c r="C741" s="1">
        <v>5188.1304854619102</v>
      </c>
      <c r="D741" s="17">
        <v>7.7697724691515119E-2</v>
      </c>
      <c r="E741" s="1">
        <v>3.1095916989389578</v>
      </c>
    </row>
    <row r="742" spans="3:5" x14ac:dyDescent="0.25">
      <c r="C742" s="1">
        <v>5197.9302833060101</v>
      </c>
      <c r="D742" s="1">
        <v>7.753972821544633E-2</v>
      </c>
      <c r="E742" s="1">
        <v>3.1104757255720226</v>
      </c>
    </row>
    <row r="743" spans="3:5" x14ac:dyDescent="0.25">
      <c r="C743" s="1">
        <v>5207.7290107851704</v>
      </c>
      <c r="D743" s="1">
        <v>7.7382102101684058E-2</v>
      </c>
      <c r="E743" s="1">
        <v>3.1113594767501875</v>
      </c>
    </row>
    <row r="744" spans="3:5" x14ac:dyDescent="0.25">
      <c r="C744" s="1">
        <v>5218.2802871821996</v>
      </c>
      <c r="D744" s="1">
        <v>7.721276596998701E-2</v>
      </c>
      <c r="E744" s="1">
        <v>3.1123108896646268</v>
      </c>
    </row>
    <row r="745" spans="3:5" x14ac:dyDescent="0.25">
      <c r="C745" s="1">
        <v>5228.0767851486698</v>
      </c>
      <c r="D745" s="1">
        <v>7.7055911495955032E-2</v>
      </c>
      <c r="E745" s="1">
        <v>3.1131940379112768</v>
      </c>
    </row>
    <row r="746" spans="3:5" x14ac:dyDescent="0.25">
      <c r="C746" s="1">
        <v>5237.8722065423899</v>
      </c>
      <c r="D746" s="1">
        <v>7.6899429694369081E-2</v>
      </c>
      <c r="E746" s="1">
        <v>3.1140768810244071</v>
      </c>
    </row>
    <row r="747" spans="3:5" x14ac:dyDescent="0.25">
      <c r="C747" s="1">
        <v>5247.6665493462797</v>
      </c>
      <c r="D747" s="1">
        <v>7.6743321291035532E-2</v>
      </c>
      <c r="E747" s="1">
        <v>3.1149594093707407</v>
      </c>
    </row>
    <row r="748" spans="3:5" x14ac:dyDescent="0.25">
      <c r="C748" s="1">
        <v>5258.2130945881199</v>
      </c>
      <c r="D748" s="17">
        <v>7.6575622954671838E-2</v>
      </c>
      <c r="E748" s="1">
        <v>3.1159094614534695</v>
      </c>
    </row>
    <row r="749" spans="3:5" x14ac:dyDescent="0.25">
      <c r="C749" s="1">
        <v>5268.0051907997304</v>
      </c>
      <c r="D749" s="17">
        <v>7.6420292337174331E-2</v>
      </c>
      <c r="E749" s="1">
        <v>3.1167913053000724</v>
      </c>
    </row>
    <row r="750" spans="3:5" x14ac:dyDescent="0.25">
      <c r="C750" s="1">
        <v>5277.7962022164902</v>
      </c>
      <c r="D750" s="1">
        <v>7.6265337275124384E-2</v>
      </c>
      <c r="E750" s="1">
        <v>3.1176728047793092</v>
      </c>
    </row>
    <row r="751" spans="3:5" x14ac:dyDescent="0.25">
      <c r="C751" s="1">
        <v>5287.5861268222097</v>
      </c>
      <c r="D751" s="17">
        <v>7.6110758445084692E-2</v>
      </c>
      <c r="E751" s="1">
        <v>3.1185539502846753</v>
      </c>
    </row>
    <row r="752" spans="3:5" x14ac:dyDescent="0.25">
      <c r="C752" s="1">
        <v>5298.1279048113802</v>
      </c>
      <c r="D752" s="1">
        <v>7.5944710454394673E-2</v>
      </c>
      <c r="E752" s="1">
        <v>3.1195024693386135</v>
      </c>
    </row>
    <row r="753" spans="3:5" x14ac:dyDescent="0.25">
      <c r="C753" s="1">
        <v>5307.91556575293</v>
      </c>
      <c r="D753" s="1">
        <v>7.5790915139323956E-2</v>
      </c>
      <c r="E753" s="1">
        <v>3.1203828490027714</v>
      </c>
    </row>
    <row r="754" spans="3:5" x14ac:dyDescent="0.25">
      <c r="C754" s="1">
        <v>5317.7021336812104</v>
      </c>
      <c r="D754" s="17">
        <v>7.5637498063358483E-2</v>
      </c>
      <c r="E754" s="1">
        <v>3.1212628451793005</v>
      </c>
    </row>
    <row r="755" spans="3:5" x14ac:dyDescent="0.25">
      <c r="C755" s="1">
        <v>5328.2402898515802</v>
      </c>
      <c r="D755" s="17">
        <v>7.5472703395329618E-2</v>
      </c>
      <c r="E755" s="1">
        <v>3.1222100935140147</v>
      </c>
    </row>
    <row r="756" spans="3:5" x14ac:dyDescent="0.25">
      <c r="C756" s="1">
        <v>5338.0245812363701</v>
      </c>
      <c r="D756" s="17">
        <v>7.5320073886847277E-2</v>
      </c>
      <c r="E756" s="1">
        <v>3.1230892626246463</v>
      </c>
    </row>
    <row r="757" spans="3:5" x14ac:dyDescent="0.25">
      <c r="C757" s="1">
        <v>5347.8077734078097</v>
      </c>
      <c r="D757" s="1">
        <v>7.5167824513150058E-2</v>
      </c>
      <c r="E757" s="1">
        <v>3.1239680188054728</v>
      </c>
    </row>
    <row r="758" spans="3:5" x14ac:dyDescent="0.25">
      <c r="C758" s="1">
        <v>5357.5898643513301</v>
      </c>
      <c r="D758" s="1">
        <v>7.5015955866612236E-2</v>
      </c>
      <c r="E758" s="1">
        <v>3.1248463525040919</v>
      </c>
    </row>
    <row r="759" spans="3:5" x14ac:dyDescent="0.25">
      <c r="C759" s="1">
        <v>5368.1231899677396</v>
      </c>
      <c r="D759" s="1">
        <v>7.4852831466091174E-2</v>
      </c>
      <c r="E759" s="1">
        <v>3.1257917669062194</v>
      </c>
    </row>
    <row r="760" spans="3:5" x14ac:dyDescent="0.25">
      <c r="C760" s="1">
        <v>5377.9029873094996</v>
      </c>
      <c r="D760" s="1">
        <v>7.4701755403303094E-2</v>
      </c>
      <c r="E760" s="1">
        <v>3.1266691926556764</v>
      </c>
    </row>
    <row r="761" spans="3:5" x14ac:dyDescent="0.25">
      <c r="C761" s="1">
        <v>5387.68167722609</v>
      </c>
      <c r="D761" s="1">
        <v>7.4551061818190559E-2</v>
      </c>
      <c r="E761" s="1">
        <v>3.1275461665839317</v>
      </c>
    </row>
    <row r="762" spans="3:5" x14ac:dyDescent="0.25">
      <c r="C762" s="1">
        <v>5398.2113332682702</v>
      </c>
      <c r="D762" s="1">
        <v>7.4389204785763732E-2</v>
      </c>
      <c r="E762" s="1">
        <v>3.1284900838376681</v>
      </c>
    </row>
    <row r="763" spans="3:5" x14ac:dyDescent="0.25">
      <c r="C763" s="1">
        <v>5407.9877167141303</v>
      </c>
      <c r="D763" s="1">
        <v>7.4239307307868638E-2</v>
      </c>
      <c r="E763" s="1">
        <v>3.1293660889682591</v>
      </c>
    </row>
    <row r="764" spans="3:5" x14ac:dyDescent="0.25">
      <c r="C764" s="1">
        <v>5417.7629865397303</v>
      </c>
      <c r="D764" s="1">
        <v>7.4089793950450969E-2</v>
      </c>
      <c r="E764" s="1">
        <v>3.1302416130230504</v>
      </c>
    </row>
    <row r="765" spans="3:5" x14ac:dyDescent="0.25">
      <c r="C765" s="1">
        <v>5427.53714073215</v>
      </c>
      <c r="D765" s="1">
        <v>7.394066522449215E-2</v>
      </c>
      <c r="E765" s="1">
        <v>3.1311166465134317</v>
      </c>
    </row>
    <row r="766" spans="3:5" x14ac:dyDescent="0.25">
      <c r="C766" s="1">
        <v>5438.0619029699801</v>
      </c>
      <c r="D766" s="1">
        <v>7.3780495781112898E-2</v>
      </c>
      <c r="E766" s="1">
        <v>3.1320584307806962</v>
      </c>
    </row>
    <row r="767" spans="3:5" x14ac:dyDescent="0.25">
      <c r="C767" s="1">
        <v>5447.8337336472096</v>
      </c>
      <c r="D767" s="17">
        <v>7.3632167489446065E-2</v>
      </c>
      <c r="E767" s="1">
        <v>3.1329324151303735</v>
      </c>
    </row>
    <row r="768" spans="3:5" x14ac:dyDescent="0.25">
      <c r="C768" s="1">
        <v>5457.6044424990396</v>
      </c>
      <c r="D768" s="1">
        <v>7.3484225331744382E-2</v>
      </c>
      <c r="E768" s="1">
        <v>3.1338058797818173</v>
      </c>
    </row>
    <row r="769" spans="3:5" x14ac:dyDescent="0.25">
      <c r="C769" s="1">
        <v>5468.12548744588</v>
      </c>
      <c r="D769" s="1">
        <v>7.3325335372435213E-2</v>
      </c>
      <c r="E769" s="1">
        <v>3.1347459419844386</v>
      </c>
    </row>
    <row r="770" spans="3:5" x14ac:dyDescent="0.25">
      <c r="C770" s="1">
        <v>5477.8938599240601</v>
      </c>
      <c r="D770" s="1">
        <v>7.3178196661190131E-2</v>
      </c>
      <c r="E770" s="1">
        <v>3.135618297086963</v>
      </c>
    </row>
    <row r="771" spans="3:5" x14ac:dyDescent="0.25">
      <c r="C771" s="1">
        <v>5487.6611043868097</v>
      </c>
      <c r="D771" s="1">
        <v>7.3031445482351257E-2</v>
      </c>
      <c r="E771" s="1">
        <v>3.1364901034555479</v>
      </c>
    </row>
    <row r="772" spans="3:5" x14ac:dyDescent="0.25">
      <c r="C772" s="1">
        <v>5498.1784115313503</v>
      </c>
      <c r="D772" s="17">
        <v>7.2873839641194746E-2</v>
      </c>
      <c r="E772" s="1">
        <v>3.1374283473813094</v>
      </c>
    </row>
    <row r="773" spans="3:5" x14ac:dyDescent="0.25">
      <c r="C773" s="1">
        <v>5507.9433067665204</v>
      </c>
      <c r="D773" s="1">
        <v>7.272789470645713E-2</v>
      </c>
      <c r="E773" s="1">
        <v>3.1382989840029083</v>
      </c>
    </row>
    <row r="774" spans="3:5" x14ac:dyDescent="0.25">
      <c r="C774" s="1">
        <v>5517.7070677984502</v>
      </c>
      <c r="D774" s="1">
        <v>7.2582338600054655E-2</v>
      </c>
      <c r="E774" s="1">
        <v>3.1391690429591468</v>
      </c>
    </row>
    <row r="775" spans="3:5" x14ac:dyDescent="0.25">
      <c r="C775" s="1">
        <v>5527.4696926165598</v>
      </c>
      <c r="D775" s="1">
        <v>7.2437171721350238E-2</v>
      </c>
      <c r="E775" s="1">
        <v>3.1400385148708163</v>
      </c>
    </row>
    <row r="776" spans="3:5" x14ac:dyDescent="0.25">
      <c r="C776" s="1">
        <v>5537.9820155916696</v>
      </c>
      <c r="D776" s="1">
        <v>7.2281273895487122E-2</v>
      </c>
      <c r="E776" s="1">
        <v>3.140974201975725</v>
      </c>
    </row>
    <row r="777" spans="3:5" x14ac:dyDescent="0.25">
      <c r="C777" s="1">
        <v>5547.7422741578202</v>
      </c>
      <c r="D777" s="17">
        <v>7.2136916642822541E-2</v>
      </c>
      <c r="E777" s="1">
        <v>3.1418424247238637</v>
      </c>
    </row>
    <row r="778" spans="3:5" x14ac:dyDescent="0.25">
      <c r="C778" s="1">
        <v>5557.5013903252602</v>
      </c>
      <c r="D778" s="1">
        <v>7.1992949780333049E-2</v>
      </c>
      <c r="E778" s="1">
        <v>3.1427100316439556</v>
      </c>
    </row>
    <row r="779" spans="3:5" x14ac:dyDescent="0.25">
      <c r="C779" s="1">
        <v>5568.0099278374901</v>
      </c>
      <c r="D779" s="1">
        <v>7.1838345542602475E-2</v>
      </c>
      <c r="E779" s="1">
        <v>3.1436436781502191</v>
      </c>
    </row>
    <row r="780" spans="3:5" x14ac:dyDescent="0.25">
      <c r="C780" s="1">
        <v>5577.76666490975</v>
      </c>
      <c r="D780" s="17">
        <v>7.1695190617435359E-2</v>
      </c>
      <c r="E780" s="1">
        <v>3.1445099762480049</v>
      </c>
    </row>
    <row r="781" spans="3:5" x14ac:dyDescent="0.25">
      <c r="C781" s="1">
        <v>5587.5222534006298</v>
      </c>
      <c r="D781" s="1">
        <v>7.1552427145983255E-2</v>
      </c>
      <c r="E781" s="1">
        <v>3.1453756298534854</v>
      </c>
    </row>
    <row r="782" spans="3:5" x14ac:dyDescent="0.25">
      <c r="C782" s="1">
        <v>5598.0269849630504</v>
      </c>
      <c r="D782" s="17">
        <v>7.1399120020731247E-2</v>
      </c>
      <c r="E782" s="1">
        <v>3.1463071407797876</v>
      </c>
    </row>
    <row r="783" spans="3:5" x14ac:dyDescent="0.25">
      <c r="C783" s="1">
        <v>5607.7801815201501</v>
      </c>
      <c r="D783" s="1">
        <v>7.1257170593980693E-2</v>
      </c>
      <c r="E783" s="1">
        <v>3.1471714261586885</v>
      </c>
    </row>
    <row r="784" spans="3:5" x14ac:dyDescent="0.25">
      <c r="C784" s="1">
        <v>5617.5322233154502</v>
      </c>
      <c r="D784" s="1">
        <v>7.1115613587068235E-2</v>
      </c>
      <c r="E784" s="1">
        <v>3.148035038506916</v>
      </c>
    </row>
    <row r="785" spans="3:5" x14ac:dyDescent="0.25">
      <c r="C785" s="1">
        <v>5628.0331284485601</v>
      </c>
      <c r="D785" s="1">
        <v>7.0963606775840307E-2</v>
      </c>
      <c r="E785" s="1">
        <v>3.1489643192891053</v>
      </c>
    </row>
    <row r="786" spans="3:5" x14ac:dyDescent="0.25">
      <c r="C786" s="1">
        <v>5637.7827654761304</v>
      </c>
      <c r="D786" s="1">
        <v>7.0822865720254521E-2</v>
      </c>
      <c r="E786" s="1">
        <v>3.1498265042749805</v>
      </c>
    </row>
    <row r="787" spans="3:5" x14ac:dyDescent="0.25">
      <c r="C787" s="1">
        <v>5647.53124156375</v>
      </c>
      <c r="D787" s="1">
        <v>7.068251795472523E-2</v>
      </c>
      <c r="E787" s="1">
        <v>3.1506879878245138</v>
      </c>
    </row>
    <row r="788" spans="3:5" x14ac:dyDescent="0.25">
      <c r="C788" s="1">
        <v>5658.0282997954901</v>
      </c>
      <c r="D788" s="1">
        <v>7.0531814341274882E-2</v>
      </c>
      <c r="E788" s="1">
        <v>3.1516149443381676</v>
      </c>
    </row>
    <row r="789" spans="3:5" x14ac:dyDescent="0.25">
      <c r="C789" s="1">
        <v>5667.7743582861403</v>
      </c>
      <c r="D789" s="17">
        <v>7.0392284236072092E-2</v>
      </c>
      <c r="E789" s="1">
        <v>3.1524749416723656</v>
      </c>
    </row>
    <row r="790" spans="3:5" x14ac:dyDescent="0.25">
      <c r="C790" s="1">
        <v>5677.5192496609097</v>
      </c>
      <c r="D790" s="1">
        <v>7.0253148196741555E-2</v>
      </c>
      <c r="E790" s="1">
        <v>3.1533342093041958</v>
      </c>
    </row>
    <row r="791" spans="3:5" x14ac:dyDescent="0.25">
      <c r="C791" s="1">
        <v>5688.0124405267297</v>
      </c>
      <c r="D791" s="1">
        <v>7.0103750352006194E-2</v>
      </c>
      <c r="E791" s="1">
        <v>3.1542587478876385</v>
      </c>
    </row>
    <row r="792" spans="3:5" x14ac:dyDescent="0.25">
      <c r="C792" s="1">
        <v>5697.7549014800097</v>
      </c>
      <c r="D792" s="1">
        <v>6.9965433487485532E-2</v>
      </c>
      <c r="E792" s="1">
        <v>3.1551164707485055</v>
      </c>
    </row>
    <row r="793" spans="3:5" x14ac:dyDescent="0.25">
      <c r="C793" s="1">
        <v>5707.4961891437797</v>
      </c>
      <c r="D793" s="1">
        <v>6.9827511371741452E-2</v>
      </c>
      <c r="E793" s="1">
        <v>3.1559734357877045</v>
      </c>
    </row>
    <row r="794" spans="3:5" x14ac:dyDescent="0.25">
      <c r="C794" s="1">
        <v>5717.9854921866599</v>
      </c>
      <c r="D794" s="17">
        <v>6.9679421558786134E-2</v>
      </c>
      <c r="E794" s="1">
        <v>3.1568954632654624</v>
      </c>
    </row>
    <row r="795" spans="3:5" x14ac:dyDescent="0.25">
      <c r="C795" s="1">
        <v>5727.7243366091498</v>
      </c>
      <c r="D795" s="1">
        <v>6.954231994090751E-2</v>
      </c>
      <c r="E795" s="1">
        <v>3.1577508252902566</v>
      </c>
    </row>
    <row r="796" spans="3:5" x14ac:dyDescent="0.25">
      <c r="C796" s="1">
        <v>5737.4620015707696</v>
      </c>
      <c r="D796" s="1">
        <v>6.9405613663281004E-2</v>
      </c>
      <c r="E796" s="1">
        <v>3.1586054015280109</v>
      </c>
    </row>
    <row r="797" spans="3:5" x14ac:dyDescent="0.25">
      <c r="C797" s="1">
        <v>5747.9473963412902</v>
      </c>
      <c r="D797" s="1">
        <v>6.9258833842209128E-2</v>
      </c>
      <c r="E797" s="1">
        <v>3.1595248252346861</v>
      </c>
    </row>
    <row r="798" spans="3:5" x14ac:dyDescent="0.25">
      <c r="C798" s="1">
        <v>5757.6826052466004</v>
      </c>
      <c r="D798" s="1">
        <v>6.9122949197143735E-2</v>
      </c>
      <c r="E798" s="1">
        <v>3.1603777405418731</v>
      </c>
    </row>
    <row r="799" spans="3:5" x14ac:dyDescent="0.25">
      <c r="C799" s="1">
        <v>5767.4166285220099</v>
      </c>
      <c r="D799" s="1">
        <v>6.898746039384851E-2</v>
      </c>
      <c r="E799" s="1">
        <v>3.1612298422579066</v>
      </c>
    </row>
    <row r="800" spans="3:5" x14ac:dyDescent="0.25">
      <c r="C800" s="1">
        <v>5777.8980945783396</v>
      </c>
      <c r="D800" s="1">
        <v>6.8841992226680596E-2</v>
      </c>
      <c r="E800" s="1">
        <v>3.1621465700624509</v>
      </c>
    </row>
    <row r="801" spans="3:5" x14ac:dyDescent="0.25">
      <c r="C801" s="1">
        <v>5787.6296489872002</v>
      </c>
      <c r="D801" s="1">
        <v>6.8707326005329486E-2</v>
      </c>
      <c r="E801" s="1">
        <v>3.1629969532743716</v>
      </c>
    </row>
    <row r="802" spans="3:5" x14ac:dyDescent="0.25">
      <c r="C802" s="1">
        <v>5797.3600115994104</v>
      </c>
      <c r="D802" s="1">
        <v>6.8573056038772798E-2</v>
      </c>
      <c r="E802" s="1">
        <v>3.1638464952597163</v>
      </c>
    </row>
    <row r="803" spans="3:5" x14ac:dyDescent="0.25">
      <c r="C803" s="1">
        <v>5807.8375285074098</v>
      </c>
      <c r="D803" s="17">
        <v>6.842890089429135E-2</v>
      </c>
      <c r="E803" s="1">
        <v>3.1647604355900949</v>
      </c>
    </row>
    <row r="804" spans="3:5" x14ac:dyDescent="0.25">
      <c r="C804" s="1">
        <v>5817.5654094476404</v>
      </c>
      <c r="D804" s="1">
        <v>6.829545427677565E-2</v>
      </c>
      <c r="E804" s="1">
        <v>3.1656082018559726</v>
      </c>
    </row>
    <row r="805" spans="3:5" x14ac:dyDescent="0.25">
      <c r="C805" s="1">
        <v>5827.2920924268201</v>
      </c>
      <c r="D805" s="1">
        <v>6.8162404240035904E-2</v>
      </c>
      <c r="E805" s="1">
        <v>3.1664550994361065</v>
      </c>
    </row>
    <row r="806" spans="3:5" x14ac:dyDescent="0.25">
      <c r="C806" s="1">
        <v>5837.7656397600304</v>
      </c>
      <c r="D806" s="1">
        <v>6.8019563198598504E-2</v>
      </c>
      <c r="E806" s="1">
        <v>3.1673661613043178</v>
      </c>
    </row>
    <row r="807" spans="3:5" x14ac:dyDescent="0.25">
      <c r="C807" s="1">
        <v>5847.48982826663</v>
      </c>
      <c r="D807" s="1">
        <v>6.7887337098717346E-2</v>
      </c>
      <c r="E807" s="1">
        <v>3.1682112263236104</v>
      </c>
    </row>
    <row r="808" spans="3:5" x14ac:dyDescent="0.25">
      <c r="C808" s="1">
        <v>5857.9606845934304</v>
      </c>
      <c r="D808" s="1">
        <v>6.7745383544402404E-2</v>
      </c>
      <c r="E808" s="1">
        <v>3.1691202940993373</v>
      </c>
    </row>
    <row r="809" spans="3:5" x14ac:dyDescent="0.25">
      <c r="C809" s="1">
        <v>5867.6823699898096</v>
      </c>
      <c r="D809" s="1">
        <v>6.7613981678312784E-2</v>
      </c>
      <c r="E809" s="1">
        <v>3.1699634884093424</v>
      </c>
    </row>
    <row r="810" spans="3:5" x14ac:dyDescent="0.25">
      <c r="C810" s="1">
        <v>5877.4028471049896</v>
      </c>
      <c r="D810" s="17">
        <v>6.7482976747970796E-2</v>
      </c>
      <c r="E810" s="1">
        <v>3.1708057684554047</v>
      </c>
    </row>
    <row r="811" spans="3:5" x14ac:dyDescent="0.25">
      <c r="C811" s="1">
        <v>5887.8696996600402</v>
      </c>
      <c r="D811" s="1">
        <v>6.7342338473238533E-2</v>
      </c>
      <c r="E811" s="1">
        <v>3.1717118067422549</v>
      </c>
    </row>
    <row r="812" spans="3:5" x14ac:dyDescent="0.25">
      <c r="C812" s="1">
        <v>5897.5876608725703</v>
      </c>
      <c r="D812" s="1">
        <v>6.7212158070889691E-2</v>
      </c>
      <c r="E812" s="1">
        <v>3.1725521599000359</v>
      </c>
    </row>
    <row r="813" spans="3:5" x14ac:dyDescent="0.25">
      <c r="C813" s="1">
        <v>5907.30440764575</v>
      </c>
      <c r="D813" s="1">
        <v>6.7082374704494935E-2</v>
      </c>
      <c r="E813" s="1">
        <v>3.1733915718440708</v>
      </c>
    </row>
    <row r="814" spans="3:5" x14ac:dyDescent="0.25">
      <c r="C814" s="1">
        <v>5917.7672360233901</v>
      </c>
      <c r="D814" s="17">
        <v>6.6943052041568432E-2</v>
      </c>
      <c r="E814" s="1">
        <v>3.1742944913419144</v>
      </c>
    </row>
    <row r="815" spans="3:5" x14ac:dyDescent="0.25">
      <c r="C815" s="1">
        <v>5927.4814541063997</v>
      </c>
      <c r="D815" s="17">
        <v>6.6814093326028182E-2</v>
      </c>
      <c r="E815" s="1">
        <v>3.1751319206359057</v>
      </c>
    </row>
    <row r="816" spans="3:5" x14ac:dyDescent="0.25">
      <c r="C816" s="1">
        <v>5937.1944515942996</v>
      </c>
      <c r="D816" s="1">
        <v>6.668553166485798E-2</v>
      </c>
      <c r="E816" s="1">
        <v>3.175968381971197</v>
      </c>
    </row>
    <row r="817" spans="3:5" x14ac:dyDescent="0.25">
      <c r="C817" s="1">
        <v>5947.6532353967004</v>
      </c>
      <c r="D817" s="1">
        <v>6.6547524674937672E-2</v>
      </c>
      <c r="E817" s="1">
        <v>3.1768680940587073</v>
      </c>
    </row>
    <row r="818" spans="3:5" x14ac:dyDescent="0.25">
      <c r="C818" s="1">
        <v>5957.3636914118297</v>
      </c>
      <c r="D818" s="1">
        <v>6.6419787619073203E-2</v>
      </c>
      <c r="E818" s="1">
        <v>3.1777025174159239</v>
      </c>
    </row>
    <row r="819" spans="3:5" x14ac:dyDescent="0.25">
      <c r="C819" s="1">
        <v>5967.8197335987898</v>
      </c>
      <c r="D819" s="1">
        <v>6.6282668608572751E-2</v>
      </c>
      <c r="E819" s="1">
        <v>3.1786000147571261</v>
      </c>
    </row>
    <row r="820" spans="3:5" x14ac:dyDescent="0.25">
      <c r="C820" s="1">
        <v>5977.5276395156898</v>
      </c>
      <c r="D820" s="17">
        <v>6.6155756033530924E-2</v>
      </c>
      <c r="E820" s="1">
        <v>3.1794323630434347</v>
      </c>
    </row>
    <row r="821" spans="3:5" x14ac:dyDescent="0.25">
      <c r="C821" s="1">
        <v>5987.2343145319001</v>
      </c>
      <c r="D821" s="1">
        <v>6.6029240364323075E-2</v>
      </c>
      <c r="E821" s="1">
        <v>3.1802636990541204</v>
      </c>
    </row>
    <row r="822" spans="3:5" x14ac:dyDescent="0.25">
      <c r="C822" s="1">
        <v>5997.6862779949697</v>
      </c>
      <c r="D822" s="1">
        <v>6.5893436534930988E-2</v>
      </c>
      <c r="E822" s="1">
        <v>3.1811578421377202</v>
      </c>
    </row>
    <row r="823" spans="3:5" x14ac:dyDescent="0.25">
      <c r="C823" s="1">
        <v>6007.3903901386802</v>
      </c>
      <c r="D823" s="1">
        <v>6.5767745025415741E-2</v>
      </c>
      <c r="E823" s="1">
        <v>3.1819870485133692</v>
      </c>
    </row>
    <row r="824" spans="3:5" x14ac:dyDescent="0.25">
      <c r="C824" s="1">
        <v>6017.8395889434596</v>
      </c>
      <c r="D824" s="1">
        <v>6.563282859656866E-2</v>
      </c>
      <c r="E824" s="1">
        <v>3.1828788784276778</v>
      </c>
    </row>
    <row r="825" spans="3:5" x14ac:dyDescent="0.25">
      <c r="C825" s="1">
        <v>6027.5411295948497</v>
      </c>
      <c r="D825" s="1">
        <v>6.5507960938976498E-2</v>
      </c>
      <c r="E825" s="1">
        <v>3.1837059186070298</v>
      </c>
    </row>
    <row r="826" spans="3:5" x14ac:dyDescent="0.25">
      <c r="C826" s="1">
        <v>6037.2414290467004</v>
      </c>
      <c r="D826" s="1">
        <v>6.5383489819690402E-2</v>
      </c>
      <c r="E826" s="1">
        <v>3.1845319028289731</v>
      </c>
    </row>
    <row r="827" spans="3:5" x14ac:dyDescent="0.25">
      <c r="C827" s="1">
        <v>6047.68651500124</v>
      </c>
      <c r="D827" s="1">
        <v>6.5249887354398461E-2</v>
      </c>
      <c r="E827" s="1">
        <v>3.1854202337430206</v>
      </c>
    </row>
    <row r="828" spans="3:5" x14ac:dyDescent="0.25">
      <c r="C828" s="1">
        <v>6057.3842301948798</v>
      </c>
      <c r="D828" s="1">
        <v>6.51262394983875E-2</v>
      </c>
      <c r="E828" s="1">
        <v>3.1862439980158372</v>
      </c>
    </row>
    <row r="829" spans="3:5" x14ac:dyDescent="0.25">
      <c r="C829" s="1">
        <v>6067.8265284634199</v>
      </c>
      <c r="D829" s="1">
        <v>6.4993523372199061E-2</v>
      </c>
      <c r="E829" s="1">
        <v>3.1871299188010997</v>
      </c>
    </row>
    <row r="830" spans="3:5" x14ac:dyDescent="0.25">
      <c r="C830" s="1">
        <v>6077.5216507846999</v>
      </c>
      <c r="D830" s="1">
        <v>6.487069829381574E-2</v>
      </c>
      <c r="E830" s="1">
        <v>3.1879514271272931</v>
      </c>
    </row>
    <row r="831" spans="3:5" x14ac:dyDescent="0.25">
      <c r="C831" s="1">
        <v>6087.2155216143801</v>
      </c>
      <c r="D831" s="1">
        <v>6.4748269173682399E-2</v>
      </c>
      <c r="E831" s="1">
        <v>3.1887718364878799</v>
      </c>
    </row>
    <row r="832" spans="3:5" x14ac:dyDescent="0.25">
      <c r="C832" s="1">
        <v>6097.65367292883</v>
      </c>
      <c r="D832" s="1">
        <v>6.4616865089256126E-2</v>
      </c>
      <c r="E832" s="1">
        <v>3.1896541157622469</v>
      </c>
    </row>
    <row r="833" spans="3:5" x14ac:dyDescent="0.25">
      <c r="C833" s="1">
        <v>6107.3449381287101</v>
      </c>
      <c r="D833" s="1">
        <v>6.4495257898549124E-2</v>
      </c>
      <c r="E833" s="1">
        <v>3.190472216282616</v>
      </c>
    </row>
    <row r="834" spans="3:5" x14ac:dyDescent="0.25">
      <c r="C834" s="1">
        <v>6117.7802787446899</v>
      </c>
      <c r="D834" s="1">
        <v>6.4364738623585466E-2</v>
      </c>
      <c r="E834" s="1">
        <v>3.1913519900186542</v>
      </c>
    </row>
    <row r="835" spans="3:5" x14ac:dyDescent="0.25">
      <c r="C835" s="1">
        <v>6127.4689297063796</v>
      </c>
      <c r="D835" s="1">
        <v>6.4243952704121574E-2</v>
      </c>
      <c r="E835" s="1">
        <v>3.1921677462975855</v>
      </c>
    </row>
    <row r="836" spans="3:5" x14ac:dyDescent="0.25">
      <c r="C836" s="1">
        <v>6137.1563188912596</v>
      </c>
      <c r="D836" s="1">
        <v>6.4123561956706196E-2</v>
      </c>
      <c r="E836" s="1">
        <v>3.1929823613151389</v>
      </c>
    </row>
    <row r="837" spans="3:5" x14ac:dyDescent="0.25">
      <c r="C837" s="1">
        <v>6147.5874784719699</v>
      </c>
      <c r="D837" s="1">
        <v>6.3994352118623268E-2</v>
      </c>
      <c r="E837" s="1">
        <v>3.1938583533903655</v>
      </c>
    </row>
    <row r="838" spans="3:5" x14ac:dyDescent="0.25">
      <c r="C838" s="1">
        <v>6157.2722406697203</v>
      </c>
      <c r="D838" s="1">
        <v>6.3874781542561668E-2</v>
      </c>
      <c r="E838" s="1">
        <v>3.1946705721804753</v>
      </c>
    </row>
    <row r="839" spans="3:5" x14ac:dyDescent="0.25">
      <c r="C839" s="1">
        <v>6167.7005665548704</v>
      </c>
      <c r="D839" s="1">
        <v>6.3746454530288724E-2</v>
      </c>
      <c r="E839" s="1">
        <v>3.1955439649449953</v>
      </c>
    </row>
    <row r="840" spans="3:5" x14ac:dyDescent="0.25">
      <c r="C840" s="1">
        <v>6177.3826931628701</v>
      </c>
      <c r="D840" s="17">
        <v>6.3627703300138047E-2</v>
      </c>
      <c r="E840" s="1">
        <v>3.1963537527354595</v>
      </c>
    </row>
    <row r="841" spans="3:5" x14ac:dyDescent="0.25">
      <c r="C841" s="1">
        <v>6187.0635477157502</v>
      </c>
      <c r="D841" s="1">
        <v>6.3509346255992652E-2</v>
      </c>
      <c r="E841" s="1">
        <v>3.1971623577203214</v>
      </c>
    </row>
    <row r="842" spans="3:5" x14ac:dyDescent="0.25">
      <c r="C842" s="1">
        <v>6197.4876585073298</v>
      </c>
      <c r="D842" s="1">
        <v>6.338232541351646E-2</v>
      </c>
      <c r="E842" s="1">
        <v>3.1980318311644638</v>
      </c>
    </row>
    <row r="843" spans="3:5" x14ac:dyDescent="0.25">
      <c r="C843" s="1">
        <v>6207.1658647301301</v>
      </c>
      <c r="D843" s="1">
        <v>6.3264786371469817E-2</v>
      </c>
      <c r="E843" s="1">
        <v>3.1988379541199063</v>
      </c>
    </row>
    <row r="844" spans="3:5" x14ac:dyDescent="0.25">
      <c r="C844" s="1">
        <v>6217.5871188445599</v>
      </c>
      <c r="D844" s="1">
        <v>6.3138645931147527E-2</v>
      </c>
      <c r="E844" s="1">
        <v>3.1997047362058622</v>
      </c>
    </row>
    <row r="845" spans="3:5" x14ac:dyDescent="0.25">
      <c r="C845" s="1">
        <v>6227.2626681404699</v>
      </c>
      <c r="D845" s="1">
        <v>6.3021923903706298E-2</v>
      </c>
      <c r="E845" s="1">
        <v>3.2005083430215917</v>
      </c>
    </row>
    <row r="846" spans="3:5" x14ac:dyDescent="0.25">
      <c r="C846" s="1">
        <v>6237.6810563209301</v>
      </c>
      <c r="D846" s="17">
        <v>6.2896662767593481E-2</v>
      </c>
      <c r="E846" s="1">
        <v>3.2013723971631349</v>
      </c>
    </row>
    <row r="847" spans="3:5" x14ac:dyDescent="0.25">
      <c r="C847" s="1">
        <v>6247.3539400955096</v>
      </c>
      <c r="D847" s="17">
        <v>6.2780756703416554E-2</v>
      </c>
      <c r="E847" s="1">
        <v>3.20217345400492</v>
      </c>
    </row>
    <row r="848" spans="3:5" x14ac:dyDescent="0.25">
      <c r="C848" s="1">
        <v>6257.02553740639</v>
      </c>
      <c r="D848" s="1">
        <v>6.2665243116855132E-2</v>
      </c>
      <c r="E848" s="1">
        <v>3.2029732710972061</v>
      </c>
    </row>
    <row r="849" spans="3:5" x14ac:dyDescent="0.25">
      <c r="C849" s="1">
        <v>6267.4396627488804</v>
      </c>
      <c r="D849" s="1">
        <v>6.2541282489988081E-2</v>
      </c>
      <c r="E849" s="1">
        <v>3.2038332172310118</v>
      </c>
    </row>
    <row r="850" spans="3:5" x14ac:dyDescent="0.25">
      <c r="C850" s="1">
        <v>6277.1085818102702</v>
      </c>
      <c r="D850" s="17">
        <v>6.2426583193560134E-2</v>
      </c>
      <c r="E850" s="1">
        <v>3.2046304347434043</v>
      </c>
    </row>
    <row r="851" spans="3:5" x14ac:dyDescent="0.25">
      <c r="C851" s="1">
        <v>6287.5198182591603</v>
      </c>
      <c r="D851" s="1">
        <v>6.2303498853198698E-2</v>
      </c>
      <c r="E851" s="1">
        <v>3.2054875634536835</v>
      </c>
    </row>
    <row r="852" spans="3:5" x14ac:dyDescent="0.25">
      <c r="C852" s="1">
        <v>6297.1860504825099</v>
      </c>
      <c r="D852" s="1">
        <v>6.2189612640706153E-2</v>
      </c>
      <c r="E852" s="1">
        <v>3.2062821482600858</v>
      </c>
    </row>
    <row r="853" spans="3:5" x14ac:dyDescent="0.25">
      <c r="C853" s="1">
        <v>6307.5943887898602</v>
      </c>
      <c r="D853" s="1">
        <v>6.2067403254927156E-2</v>
      </c>
      <c r="E853" s="1">
        <v>3.2071364240305349</v>
      </c>
    </row>
    <row r="854" spans="3:5" x14ac:dyDescent="0.25">
      <c r="C854" s="1">
        <v>6317.2579255889896</v>
      </c>
      <c r="D854" s="1">
        <v>6.1954328859197237E-2</v>
      </c>
      <c r="E854" s="1">
        <v>3.2079283432995189</v>
      </c>
    </row>
    <row r="855" spans="3:5" x14ac:dyDescent="0.25">
      <c r="C855" s="1">
        <v>6327.6633565094498</v>
      </c>
      <c r="D855" s="1">
        <v>6.1832993030850839E-2</v>
      </c>
      <c r="E855" s="1">
        <v>3.2087797309340482</v>
      </c>
    </row>
    <row r="856" spans="3:5" x14ac:dyDescent="0.25">
      <c r="C856" s="1">
        <v>6337.3241893005898</v>
      </c>
      <c r="D856" s="17">
        <v>6.1720729124551184E-2</v>
      </c>
      <c r="E856" s="1">
        <v>3.2095689521341839</v>
      </c>
    </row>
    <row r="857" spans="3:5" x14ac:dyDescent="0.25">
      <c r="C857" s="1">
        <v>6346.9837171012396</v>
      </c>
      <c r="D857" s="17">
        <v>6.1608854962966503E-2</v>
      </c>
      <c r="E857" s="1">
        <v>3.2103568627515724</v>
      </c>
    </row>
    <row r="858" spans="3:5" x14ac:dyDescent="0.25">
      <c r="C858" s="1">
        <v>6357.3848237931697</v>
      </c>
      <c r="D858" s="1">
        <v>6.148881058858692E-2</v>
      </c>
      <c r="E858" s="1">
        <v>3.2112039076678154</v>
      </c>
    </row>
    <row r="859" spans="3:5" x14ac:dyDescent="0.25">
      <c r="C859" s="1">
        <v>6367.0416348735398</v>
      </c>
      <c r="D859" s="17">
        <v>6.1377744841160681E-2</v>
      </c>
      <c r="E859" s="1">
        <v>3.211989072584422</v>
      </c>
    </row>
    <row r="860" spans="3:5" x14ac:dyDescent="0.25">
      <c r="C860" s="1">
        <v>6377.4398112475701</v>
      </c>
      <c r="D860" s="1">
        <v>6.125857028110173E-2</v>
      </c>
      <c r="E860" s="1">
        <v>3.2128331434464226</v>
      </c>
    </row>
    <row r="861" spans="3:5" x14ac:dyDescent="0.25">
      <c r="C861" s="1">
        <v>6387.0938970298603</v>
      </c>
      <c r="D861" s="1">
        <v>6.1148311474708873E-2</v>
      </c>
      <c r="E861" s="1">
        <v>3.2136155308981973</v>
      </c>
    </row>
    <row r="862" spans="3:5" x14ac:dyDescent="0.25">
      <c r="C862" s="1">
        <v>6397.48913384967</v>
      </c>
      <c r="D862" s="1">
        <v>6.1030005111537555E-2</v>
      </c>
      <c r="E862" s="1">
        <v>3.2144565936692882</v>
      </c>
    </row>
    <row r="863" spans="3:5" x14ac:dyDescent="0.25">
      <c r="C863" s="1">
        <v>6407.1404857585103</v>
      </c>
      <c r="D863" s="1">
        <v>6.0920551715696596E-2</v>
      </c>
      <c r="E863" s="1">
        <v>3.2152361722106235</v>
      </c>
    </row>
    <row r="864" spans="3:5" x14ac:dyDescent="0.25">
      <c r="C864" s="1">
        <v>6417.5327737903699</v>
      </c>
      <c r="D864" s="17">
        <v>6.0803111870641025E-2</v>
      </c>
      <c r="E864" s="1">
        <v>3.2160741931999048</v>
      </c>
    </row>
    <row r="865" spans="3:5" x14ac:dyDescent="0.25">
      <c r="C865" s="1">
        <v>6427.1813832527996</v>
      </c>
      <c r="D865" s="17">
        <v>6.0694462298309465E-2</v>
      </c>
      <c r="E865" s="1">
        <v>3.2168509317088918</v>
      </c>
    </row>
    <row r="866" spans="3:5" x14ac:dyDescent="0.25">
      <c r="C866" s="1">
        <v>6437.5707132656098</v>
      </c>
      <c r="D866" s="17">
        <v>6.0577887232112063E-2</v>
      </c>
      <c r="E866" s="1">
        <v>3.2176858775768831</v>
      </c>
    </row>
    <row r="867" spans="3:5" x14ac:dyDescent="0.25">
      <c r="C867" s="1">
        <v>6447.2165717111102</v>
      </c>
      <c r="D867" s="1">
        <v>6.0470039840477094E-2</v>
      </c>
      <c r="E867" s="1">
        <v>3.2184597452605432</v>
      </c>
    </row>
    <row r="868" spans="3:5" x14ac:dyDescent="0.25">
      <c r="C868" s="1">
        <v>6456.86110253693</v>
      </c>
      <c r="D868" s="1">
        <v>6.0362578081827566E-2</v>
      </c>
      <c r="E868" s="1">
        <v>3.21923221981094</v>
      </c>
    </row>
    <row r="869" spans="3:5" x14ac:dyDescent="0.25">
      <c r="C869" s="1">
        <v>6467.2460333369199</v>
      </c>
      <c r="D869" s="1">
        <v>6.0247280845508636E-2</v>
      </c>
      <c r="E869" s="1">
        <v>3.2200625494242949</v>
      </c>
    </row>
    <row r="870" spans="3:5" x14ac:dyDescent="0.25">
      <c r="C870" s="1">
        <v>6476.8878004532498</v>
      </c>
      <c r="D870" s="17">
        <v>6.0140618732922153E-2</v>
      </c>
      <c r="E870" s="1">
        <v>3.2208321081458506</v>
      </c>
    </row>
    <row r="871" spans="3:5" x14ac:dyDescent="0.25">
      <c r="C871" s="1">
        <v>6487.2697503387699</v>
      </c>
      <c r="D871" s="17">
        <v>6.002618170372008E-2</v>
      </c>
      <c r="E871" s="1">
        <v>3.221659281460802</v>
      </c>
    </row>
    <row r="872" spans="3:5" x14ac:dyDescent="0.25">
      <c r="C872" s="1">
        <v>6496.9087451811702</v>
      </c>
      <c r="D872" s="17">
        <v>5.9920317459378251E-2</v>
      </c>
      <c r="E872" s="1">
        <v>3.2224258943991946</v>
      </c>
    </row>
    <row r="873" spans="3:5" x14ac:dyDescent="0.25">
      <c r="C873" s="1">
        <v>6507.2877049302897</v>
      </c>
      <c r="D873" s="1">
        <v>5.9806738694050468E-2</v>
      </c>
      <c r="E873" s="1">
        <v>3.2232498793433644</v>
      </c>
    </row>
    <row r="874" spans="3:5" x14ac:dyDescent="0.25">
      <c r="C874" s="1">
        <v>6516.92391893679</v>
      </c>
      <c r="D874" s="17">
        <v>5.9701670487083629E-2</v>
      </c>
      <c r="E874" s="1">
        <v>3.2240135168911888</v>
      </c>
    </row>
    <row r="875" spans="3:5" x14ac:dyDescent="0.25">
      <c r="C875" s="1">
        <v>6527.2998793302604</v>
      </c>
      <c r="D875" s="1">
        <v>5.9588947985670479E-2</v>
      </c>
      <c r="E875" s="1">
        <v>3.2248342817685547</v>
      </c>
    </row>
    <row r="876" spans="3:5" x14ac:dyDescent="0.25">
      <c r="C876" s="1">
        <v>6536.9333039413395</v>
      </c>
      <c r="D876" s="17">
        <v>5.9484673932927973E-2</v>
      </c>
      <c r="E876" s="1">
        <v>3.2255949146704204</v>
      </c>
    </row>
    <row r="877" spans="3:5" x14ac:dyDescent="0.25">
      <c r="C877" s="1">
        <v>6547.3062557625699</v>
      </c>
      <c r="D877" s="1">
        <v>5.9372805639581132E-2</v>
      </c>
      <c r="E877" s="1">
        <v>3.226412428166773</v>
      </c>
    </row>
    <row r="878" spans="3:5" x14ac:dyDescent="0.25">
      <c r="C878" s="1">
        <v>6556.9368824212197</v>
      </c>
      <c r="D878" s="1">
        <v>5.9269323806397781E-2</v>
      </c>
      <c r="E878" s="1">
        <v>3.2271700275243584</v>
      </c>
    </row>
    <row r="879" spans="3:5" x14ac:dyDescent="0.25">
      <c r="C879" s="1">
        <v>6567.3068164562701</v>
      </c>
      <c r="D879" s="1">
        <v>5.9158307610202701E-2</v>
      </c>
      <c r="E879" s="1">
        <v>3.2279842587127279</v>
      </c>
    </row>
    <row r="880" spans="3:5" x14ac:dyDescent="0.25">
      <c r="C880" s="1">
        <v>6576.9346366079399</v>
      </c>
      <c r="D880" s="1">
        <v>5.9055616011161709E-2</v>
      </c>
      <c r="E880" s="1">
        <v>3.2287387959897846</v>
      </c>
    </row>
    <row r="881" spans="3:5" x14ac:dyDescent="0.25">
      <c r="C881" s="1">
        <v>6587.3015436455798</v>
      </c>
      <c r="D881" s="1">
        <v>5.8945449746956244E-2</v>
      </c>
      <c r="E881" s="1">
        <v>3.2295497143358127</v>
      </c>
    </row>
    <row r="882" spans="3:5" x14ac:dyDescent="0.25">
      <c r="C882" s="1">
        <v>6596.9265487382299</v>
      </c>
      <c r="D882" s="17">
        <v>5.8843546346645258E-2</v>
      </c>
      <c r="E882" s="1">
        <v>3.2303011613631454</v>
      </c>
    </row>
    <row r="883" spans="3:5" x14ac:dyDescent="0.25">
      <c r="C883" s="1">
        <v>6607.2904195699002</v>
      </c>
      <c r="D883" s="1">
        <v>5.8734227795832497E-2</v>
      </c>
      <c r="E883" s="1">
        <v>3.2311087367304148</v>
      </c>
    </row>
    <row r="884" spans="3:5" x14ac:dyDescent="0.25">
      <c r="C884" s="1">
        <v>6616.9126010539703</v>
      </c>
      <c r="D884" s="1">
        <v>5.8633110509598463E-2</v>
      </c>
      <c r="E884" s="1">
        <v>3.2318570657107921</v>
      </c>
    </row>
    <row r="885" spans="3:5" x14ac:dyDescent="0.25">
      <c r="C885" s="1">
        <v>6627.2734264738201</v>
      </c>
      <c r="D885" s="1">
        <v>5.852463740095655E-2</v>
      </c>
      <c r="E885" s="1">
        <v>3.2326612683660931</v>
      </c>
    </row>
    <row r="886" spans="3:5" x14ac:dyDescent="0.25">
      <c r="C886" s="1">
        <v>6636.8927758022701</v>
      </c>
      <c r="D886" s="17">
        <v>5.8424304095652607E-2</v>
      </c>
      <c r="E886" s="1">
        <v>3.2334064518791319</v>
      </c>
    </row>
    <row r="887" spans="3:5" x14ac:dyDescent="0.25">
      <c r="C887" s="1">
        <v>6647.2505466071498</v>
      </c>
      <c r="D887" s="1">
        <v>5.8316674106137549E-2</v>
      </c>
      <c r="E887" s="1">
        <v>3.2342072524976917</v>
      </c>
    </row>
    <row r="888" spans="3:5" x14ac:dyDescent="0.25">
      <c r="C888" s="1">
        <v>6656.8670552354497</v>
      </c>
      <c r="D888" s="1">
        <v>5.8217122600868913E-2</v>
      </c>
      <c r="E888" s="1">
        <v>3.2349492635046668</v>
      </c>
    </row>
    <row r="889" spans="3:5" x14ac:dyDescent="0.25">
      <c r="C889" s="1">
        <v>6667.22176222492</v>
      </c>
      <c r="D889" s="1">
        <v>5.8110333356413593E-2</v>
      </c>
      <c r="E889" s="1">
        <v>3.2357466331753093</v>
      </c>
    </row>
    <row r="890" spans="3:5" x14ac:dyDescent="0.25">
      <c r="C890" s="1">
        <v>6676.8354216110802</v>
      </c>
      <c r="D890" s="1">
        <v>5.8011561423276042E-2</v>
      </c>
      <c r="E890" s="1">
        <v>3.2364854450239284</v>
      </c>
    </row>
    <row r="891" spans="3:5" x14ac:dyDescent="0.25">
      <c r="C891" s="1">
        <v>6687.1870555874102</v>
      </c>
      <c r="D891" s="1">
        <v>6.140873494351784E-2</v>
      </c>
      <c r="E891" s="1">
        <v>3.211769849250441</v>
      </c>
    </row>
    <row r="892" spans="3:5" x14ac:dyDescent="0.25">
      <c r="C892" s="1">
        <v>6696.7978571919602</v>
      </c>
      <c r="D892" s="1">
        <v>6.1325444953062816E-2</v>
      </c>
      <c r="E892" s="1">
        <v>3.2123592920419379</v>
      </c>
    </row>
    <row r="893" spans="3:5" x14ac:dyDescent="0.25">
      <c r="C893" s="1">
        <v>6707.1464089601805</v>
      </c>
      <c r="D893" s="1">
        <v>6.1236054248995919E-2</v>
      </c>
      <c r="E893" s="1">
        <v>3.2129928008786659</v>
      </c>
    </row>
    <row r="894" spans="3:5" x14ac:dyDescent="0.25">
      <c r="C894" s="1">
        <v>6716.7543442461802</v>
      </c>
      <c r="D894" s="17">
        <v>6.1153332402473101E-2</v>
      </c>
      <c r="E894" s="1">
        <v>3.2135798721588027</v>
      </c>
    </row>
    <row r="895" spans="3:5" x14ac:dyDescent="0.25">
      <c r="C895" s="1">
        <v>6727.0998046140303</v>
      </c>
      <c r="D895" s="1">
        <v>6.1064552387128115E-2</v>
      </c>
      <c r="E895" s="1">
        <v>3.2142108220008114</v>
      </c>
    </row>
    <row r="896" spans="3:5" x14ac:dyDescent="0.25">
      <c r="C896" s="1">
        <v>6736.7048650470997</v>
      </c>
      <c r="D896" s="1">
        <v>6.0982396525594965E-2</v>
      </c>
      <c r="E896" s="1">
        <v>3.2147955124502974</v>
      </c>
    </row>
    <row r="897" spans="3:5" x14ac:dyDescent="0.25">
      <c r="C897" s="1">
        <v>6747.0472248250799</v>
      </c>
      <c r="D897" s="1">
        <v>6.0894224858171878E-2</v>
      </c>
      <c r="E897" s="1">
        <v>3.2154238934288277</v>
      </c>
    </row>
    <row r="898" spans="3:5" x14ac:dyDescent="0.25">
      <c r="C898" s="1">
        <v>6757.3879732728901</v>
      </c>
      <c r="D898" s="1">
        <v>6.080636769856311E-2</v>
      </c>
      <c r="E898" s="1">
        <v>3.2160509386295222</v>
      </c>
    </row>
    <row r="899" spans="3:5" x14ac:dyDescent="0.25">
      <c r="C899" s="1">
        <v>6766.9886518747398</v>
      </c>
      <c r="D899" s="17">
        <v>6.0725067102134114E-2</v>
      </c>
      <c r="E899" s="1">
        <v>3.2166319966204773</v>
      </c>
    </row>
    <row r="900" spans="3:5" x14ac:dyDescent="0.25">
      <c r="C900" s="1">
        <v>6777.3262857835198</v>
      </c>
      <c r="D900" s="17">
        <v>6.0637814676671981E-2</v>
      </c>
      <c r="E900" s="1">
        <v>3.2172564586122188</v>
      </c>
    </row>
    <row r="901" spans="3:5" x14ac:dyDescent="0.25">
      <c r="C901" s="1">
        <v>6786.9240680497596</v>
      </c>
      <c r="D901" s="1">
        <v>6.0557074500017488E-2</v>
      </c>
      <c r="E901" s="1">
        <v>3.2178351136795196</v>
      </c>
    </row>
    <row r="902" spans="3:5" x14ac:dyDescent="0.25">
      <c r="C902" s="1">
        <v>6797.2585782369497</v>
      </c>
      <c r="D902" s="1">
        <v>6.0470424390845962E-2</v>
      </c>
      <c r="E902" s="1">
        <v>3.2184569834371239</v>
      </c>
    </row>
    <row r="903" spans="3:5" x14ac:dyDescent="0.25">
      <c r="C903" s="1">
        <v>6806.8534556422201</v>
      </c>
      <c r="D903" s="1">
        <v>6.0390242375057149E-2</v>
      </c>
      <c r="E903" s="1">
        <v>3.2190332273557725</v>
      </c>
    </row>
    <row r="904" spans="3:5" x14ac:dyDescent="0.25">
      <c r="C904" s="1">
        <v>6817.1848329280501</v>
      </c>
      <c r="D904" s="1">
        <v>6.0304192134850929E-2</v>
      </c>
      <c r="E904" s="1">
        <v>3.2196524961890343</v>
      </c>
    </row>
    <row r="905" spans="3:5" x14ac:dyDescent="0.25">
      <c r="C905" s="1">
        <v>6826.7767969495499</v>
      </c>
      <c r="D905" s="17">
        <v>6.0224565993949375E-2</v>
      </c>
      <c r="E905" s="1">
        <v>3.2202263210450539</v>
      </c>
    </row>
    <row r="906" spans="3:5" x14ac:dyDescent="0.25">
      <c r="C906" s="1">
        <v>6837.1050321570301</v>
      </c>
      <c r="D906" s="1">
        <v>6.0139113146547241E-2</v>
      </c>
      <c r="E906" s="1">
        <v>3.2208429805986651</v>
      </c>
    </row>
    <row r="907" spans="3:5" x14ac:dyDescent="0.25">
      <c r="C907" s="1">
        <v>6846.6940742745601</v>
      </c>
      <c r="D907" s="1">
        <v>6.0060040568070544E-2</v>
      </c>
      <c r="E907" s="1">
        <v>3.2214143787889986</v>
      </c>
    </row>
    <row r="908" spans="3:5" x14ac:dyDescent="0.25">
      <c r="C908" s="1">
        <v>6857.0191582294801</v>
      </c>
      <c r="D908" s="1">
        <v>5.9975182609104102E-2</v>
      </c>
      <c r="E908" s="1">
        <v>3.2220284210424075</v>
      </c>
    </row>
    <row r="909" spans="3:5" x14ac:dyDescent="0.25">
      <c r="C909" s="1">
        <v>6866.6052699254396</v>
      </c>
      <c r="D909" s="17">
        <v>5.98966612546874E-2</v>
      </c>
      <c r="E909" s="1">
        <v>3.2225973852747574</v>
      </c>
    </row>
    <row r="910" spans="3:5" x14ac:dyDescent="0.25">
      <c r="C910" s="1">
        <v>6876.9271934564003</v>
      </c>
      <c r="D910" s="1">
        <v>5.9812395652204767E-2</v>
      </c>
      <c r="E910" s="1">
        <v>3.2232088025419645</v>
      </c>
    </row>
    <row r="911" spans="3:5" x14ac:dyDescent="0.25">
      <c r="C911" s="1">
        <v>6887.24747463925</v>
      </c>
      <c r="D911" s="17">
        <v>5.9728436191788137E-2</v>
      </c>
      <c r="E911" s="1">
        <v>3.2238188557898084</v>
      </c>
    </row>
    <row r="912" spans="3:5" x14ac:dyDescent="0.25">
      <c r="C912" s="1">
        <v>6896.8291201541997</v>
      </c>
      <c r="D912" s="1">
        <v>5.9650747353244035E-2</v>
      </c>
      <c r="E912" s="1">
        <v>3.2243841107638547</v>
      </c>
    </row>
    <row r="913" spans="3:5" x14ac:dyDescent="0.25">
      <c r="C913" s="1">
        <v>6907.14622699151</v>
      </c>
      <c r="D913" s="17">
        <v>5.9567376353138232E-2</v>
      </c>
      <c r="E913" s="1">
        <v>3.2249915279932719</v>
      </c>
    </row>
    <row r="914" spans="3:5" x14ac:dyDescent="0.25">
      <c r="C914" s="1">
        <v>6916.7249206446904</v>
      </c>
      <c r="D914" s="17">
        <v>5.9490232738515392E-2</v>
      </c>
      <c r="E914" s="1">
        <v>3.2255543320188029</v>
      </c>
    </row>
    <row r="915" spans="3:5" x14ac:dyDescent="0.25">
      <c r="C915" s="1">
        <v>6927.0388439721501</v>
      </c>
      <c r="D915" s="1">
        <v>5.9407447600033664E-2</v>
      </c>
      <c r="E915" s="1">
        <v>3.2261591063850279</v>
      </c>
    </row>
    <row r="916" spans="3:5" x14ac:dyDescent="0.25">
      <c r="C916" s="1">
        <v>6936.6145772551599</v>
      </c>
      <c r="D916" s="17">
        <v>5.9330846784390351E-2</v>
      </c>
      <c r="E916" s="1">
        <v>3.226719453261</v>
      </c>
    </row>
    <row r="917" spans="3:5" x14ac:dyDescent="0.25">
      <c r="C917" s="1">
        <v>6946.9253079112696</v>
      </c>
      <c r="D917" s="17">
        <v>5.9248644883421422E-2</v>
      </c>
      <c r="E917" s="1">
        <v>3.2273215782525857</v>
      </c>
    </row>
    <row r="918" spans="3:5" x14ac:dyDescent="0.25">
      <c r="C918" s="1">
        <v>6957.2343795023198</v>
      </c>
      <c r="D918" s="1">
        <v>5.9166744360589232E-2</v>
      </c>
      <c r="E918" s="1">
        <v>3.2279223270408925</v>
      </c>
    </row>
    <row r="919" spans="3:5" x14ac:dyDescent="0.25">
      <c r="C919" s="1">
        <v>6966.8056011444296</v>
      </c>
      <c r="D919" s="1">
        <v>5.9090963106098987E-2</v>
      </c>
      <c r="E919" s="1">
        <v>3.2284789315255695</v>
      </c>
    </row>
    <row r="920" spans="3:5" x14ac:dyDescent="0.25">
      <c r="C920" s="1">
        <v>6977.1114661576703</v>
      </c>
      <c r="D920" s="17">
        <v>5.9009641788752273E-2</v>
      </c>
      <c r="E920" s="1">
        <v>3.2290770216877323</v>
      </c>
    </row>
    <row r="921" spans="3:5" x14ac:dyDescent="0.25">
      <c r="C921" s="1">
        <v>6986.6797060126901</v>
      </c>
      <c r="D921" s="1">
        <v>5.8934397123871315E-2</v>
      </c>
      <c r="E921" s="1">
        <v>3.2296311547746632</v>
      </c>
    </row>
    <row r="922" spans="3:5" x14ac:dyDescent="0.25">
      <c r="C922" s="1">
        <v>6996.9823552937796</v>
      </c>
      <c r="D922" s="17">
        <v>5.8853652326528602E-2</v>
      </c>
      <c r="E922" s="1">
        <v>3.2302265806363679</v>
      </c>
    </row>
    <row r="923" spans="3:5" x14ac:dyDescent="0.25">
      <c r="C923" s="1">
        <v>7006.5476048625696</v>
      </c>
      <c r="D923" s="17">
        <v>5.8778941746697927E-2</v>
      </c>
      <c r="E923" s="1">
        <v>3.2307782372104423</v>
      </c>
    </row>
    <row r="924" spans="3:5" x14ac:dyDescent="0.25">
      <c r="C924" s="1">
        <v>7016.8470292600396</v>
      </c>
      <c r="D924" s="1">
        <v>5.8698770760554769E-2</v>
      </c>
      <c r="E924" s="1">
        <v>3.2313709934286683</v>
      </c>
    </row>
    <row r="925" spans="3:5" x14ac:dyDescent="0.25">
      <c r="C925" s="1">
        <v>7027.14477789373</v>
      </c>
      <c r="D925" s="17">
        <v>5.8618896232177822E-2</v>
      </c>
      <c r="E925" s="1">
        <v>3.2319623633931056</v>
      </c>
    </row>
    <row r="926" spans="3:5" x14ac:dyDescent="0.25">
      <c r="C926" s="1">
        <v>7036.7054704113698</v>
      </c>
      <c r="D926" s="1">
        <v>5.8544991833347479E-2</v>
      </c>
      <c r="E926" s="1">
        <v>3.2325102502443728</v>
      </c>
    </row>
    <row r="927" spans="3:5" x14ac:dyDescent="0.25">
      <c r="C927" s="1">
        <v>7046.9999802702496</v>
      </c>
      <c r="D927" s="1">
        <v>5.8465686959517135E-2</v>
      </c>
      <c r="E927" s="1">
        <v>3.2330989430837191</v>
      </c>
    </row>
    <row r="928" spans="3:5" x14ac:dyDescent="0.25">
      <c r="C928" s="1">
        <v>7056.5576611082297</v>
      </c>
      <c r="D928" s="1">
        <v>5.8392310244428411E-2</v>
      </c>
      <c r="E928" s="1">
        <v>3.2336443418996126</v>
      </c>
    </row>
    <row r="929" spans="3:5" x14ac:dyDescent="0.25">
      <c r="C929" s="1">
        <v>7066.84892304803</v>
      </c>
      <c r="D929" s="1">
        <v>5.4823618846936532E-2</v>
      </c>
      <c r="E929" s="1">
        <v>3.2610323005480168</v>
      </c>
    </row>
    <row r="930" spans="3:5" x14ac:dyDescent="0.25">
      <c r="C930" s="1">
        <v>7077.1384972826099</v>
      </c>
      <c r="D930" s="1">
        <v>5.475681027703682E-2</v>
      </c>
      <c r="E930" s="1">
        <v>3.2615618585553765</v>
      </c>
    </row>
    <row r="931" spans="3:5" x14ac:dyDescent="0.25">
      <c r="C931" s="1">
        <v>7086.6915885959997</v>
      </c>
      <c r="D931" s="1">
        <v>5.4694935027306095E-2</v>
      </c>
      <c r="E931" s="1">
        <v>3.2620528892340079</v>
      </c>
    </row>
    <row r="932" spans="3:5" x14ac:dyDescent="0.25">
      <c r="C932" s="1">
        <v>7096.9779010313096</v>
      </c>
      <c r="D932" s="17">
        <v>5.462847324458809E-2</v>
      </c>
      <c r="E932" s="1">
        <v>3.2625809369687806</v>
      </c>
    </row>
    <row r="933" spans="3:5" x14ac:dyDescent="0.25">
      <c r="C933" s="1">
        <v>7106.5279592886</v>
      </c>
      <c r="D933" s="17">
        <v>5.456691893950031E-2</v>
      </c>
      <c r="E933" s="1">
        <v>3.26307056748036</v>
      </c>
    </row>
    <row r="934" spans="3:5" x14ac:dyDescent="0.25">
      <c r="C934" s="1">
        <v>7116.8110007876903</v>
      </c>
      <c r="D934" s="1">
        <v>5.4500801633375881E-2</v>
      </c>
      <c r="E934" s="1">
        <v>3.2635971097895728</v>
      </c>
    </row>
    <row r="935" spans="3:5" x14ac:dyDescent="0.25">
      <c r="C935" s="1">
        <v>7127.0923426496101</v>
      </c>
      <c r="D935" s="1">
        <v>5.4434862033042493E-2</v>
      </c>
      <c r="E935" s="1">
        <v>3.2641228734760901</v>
      </c>
    </row>
    <row r="936" spans="3:5" x14ac:dyDescent="0.25">
      <c r="C936" s="1">
        <v>7136.6377789347198</v>
      </c>
      <c r="D936" s="1">
        <v>5.4373790978224604E-2</v>
      </c>
      <c r="E936" s="1">
        <v>3.264610386631754</v>
      </c>
    </row>
    <row r="937" spans="3:5" x14ac:dyDescent="0.25">
      <c r="C937" s="1">
        <v>7146.9158359913199</v>
      </c>
      <c r="D937" s="1">
        <v>5.4308192334219588E-2</v>
      </c>
      <c r="E937" s="1">
        <v>3.265134652599361</v>
      </c>
    </row>
    <row r="938" spans="3:5" x14ac:dyDescent="0.25">
      <c r="C938" s="1">
        <v>7156.4582178609598</v>
      </c>
      <c r="D938" s="17">
        <v>5.4247436802760785E-2</v>
      </c>
      <c r="E938" s="1">
        <v>3.2656207774557573</v>
      </c>
    </row>
    <row r="939" spans="3:5" x14ac:dyDescent="0.25">
      <c r="C939" s="1">
        <v>7166.7329809826197</v>
      </c>
      <c r="D939" s="1">
        <v>5.4182176789869155E-2</v>
      </c>
      <c r="E939" s="1">
        <v>3.2661435510038856</v>
      </c>
    </row>
    <row r="940" spans="3:5" x14ac:dyDescent="0.25">
      <c r="C940" s="1">
        <v>7177.0060325447303</v>
      </c>
      <c r="D940" s="17">
        <v>5.4117091446382319E-2</v>
      </c>
      <c r="E940" s="1">
        <v>3.2666655528491879</v>
      </c>
    </row>
    <row r="941" spans="3:5" x14ac:dyDescent="0.25">
      <c r="C941" s="1">
        <v>7186.5437600206496</v>
      </c>
      <c r="D941" s="1">
        <v>5.4056810908208963E-2</v>
      </c>
      <c r="E941" s="1">
        <v>3.2671495791667171</v>
      </c>
    </row>
    <row r="942" spans="3:5" x14ac:dyDescent="0.25">
      <c r="C942" s="1">
        <v>7196.8135037899001</v>
      </c>
      <c r="D942" s="1">
        <v>5.399206065544488E-2</v>
      </c>
      <c r="E942" s="1">
        <v>3.2676700969738275</v>
      </c>
    </row>
    <row r="943" spans="3:5" x14ac:dyDescent="0.25">
      <c r="C943" s="1">
        <v>7207.0815288157701</v>
      </c>
      <c r="D943" s="1">
        <v>5.3927483233590132E-2</v>
      </c>
      <c r="E943" s="1">
        <v>3.2681898475269482</v>
      </c>
    </row>
    <row r="944" spans="3:5" x14ac:dyDescent="0.25">
      <c r="C944" s="1">
        <v>7216.6145823623401</v>
      </c>
      <c r="D944" s="17">
        <v>5.3867672689195088E-2</v>
      </c>
      <c r="E944" s="1">
        <v>3.2686717874032563</v>
      </c>
    </row>
    <row r="945" spans="3:5" x14ac:dyDescent="0.25">
      <c r="C945" s="1">
        <v>7226.8792857442004</v>
      </c>
      <c r="D945" s="17">
        <v>5.3803426807521752E-2</v>
      </c>
      <c r="E945" s="1">
        <v>3.269190062694165</v>
      </c>
    </row>
    <row r="946" spans="3:5" x14ac:dyDescent="0.25">
      <c r="C946" s="1">
        <v>7236.4092506734596</v>
      </c>
      <c r="D946" s="1">
        <v>5.3743923034466151E-2</v>
      </c>
      <c r="E946" s="1">
        <v>3.2696706354458946</v>
      </c>
    </row>
    <row r="947" spans="3:5" x14ac:dyDescent="0.25">
      <c r="C947" s="1">
        <v>7246.6706232935503</v>
      </c>
      <c r="D947" s="1">
        <v>5.3680006349979915E-2</v>
      </c>
      <c r="E947" s="1">
        <v>3.2701874414649756</v>
      </c>
    </row>
    <row r="948" spans="3:5" x14ac:dyDescent="0.25">
      <c r="C948" s="1">
        <v>7256.9302652633796</v>
      </c>
      <c r="D948" s="17">
        <v>5.3616259436793115E-2</v>
      </c>
      <c r="E948" s="1">
        <v>3.2707034880522414</v>
      </c>
    </row>
    <row r="949" spans="3:5" x14ac:dyDescent="0.25">
      <c r="C949" s="1">
        <v>7266.4555238838702</v>
      </c>
      <c r="D949" s="17">
        <v>5.3557217337372585E-2</v>
      </c>
      <c r="E949" s="1">
        <v>3.2711819956334849</v>
      </c>
    </row>
    <row r="950" spans="3:5" x14ac:dyDescent="0.25">
      <c r="C950" s="1">
        <v>7276.71182125208</v>
      </c>
      <c r="D950" s="1">
        <v>5.3493796057214042E-2</v>
      </c>
      <c r="E950" s="1">
        <v>3.2716965823591431</v>
      </c>
    </row>
    <row r="951" spans="3:5" x14ac:dyDescent="0.25">
      <c r="C951" s="1">
        <v>7286.9663807956003</v>
      </c>
      <c r="D951" s="1">
        <v>5.343054269853615E-2</v>
      </c>
      <c r="E951" s="1">
        <v>3.2722104146289483</v>
      </c>
    </row>
    <row r="952" spans="3:5" x14ac:dyDescent="0.25">
      <c r="C952" s="1">
        <v>7296.4869135972303</v>
      </c>
      <c r="D952" s="1">
        <v>5.3371957242447733E-2</v>
      </c>
      <c r="E952" s="1">
        <v>3.2726868705708032</v>
      </c>
    </row>
    <row r="953" spans="3:5" x14ac:dyDescent="0.25">
      <c r="C953" s="1">
        <v>7306.7381147061396</v>
      </c>
      <c r="D953" s="17">
        <v>5.3309025946331579E-2</v>
      </c>
      <c r="E953" s="1">
        <v>3.2731992527591851</v>
      </c>
    </row>
    <row r="954" spans="3:5" x14ac:dyDescent="0.25">
      <c r="C954" s="1">
        <v>7316.9875708194804</v>
      </c>
      <c r="D954" s="1">
        <v>5.3246260718971532E-2</v>
      </c>
      <c r="E954" s="1">
        <v>3.2737108856570645</v>
      </c>
    </row>
    <row r="955" spans="3:5" x14ac:dyDescent="0.25">
      <c r="C955" s="1">
        <v>7326.5033583018503</v>
      </c>
      <c r="D955" s="17">
        <v>5.3188126868010395E-2</v>
      </c>
      <c r="E955" s="1">
        <v>3.2741853040056315</v>
      </c>
    </row>
    <row r="956" spans="3:5" x14ac:dyDescent="0.25">
      <c r="C956" s="1">
        <v>7336.7494421544598</v>
      </c>
      <c r="D956" s="17">
        <v>5.3125680127840864E-2</v>
      </c>
      <c r="E956" s="1">
        <v>3.2746954969627606</v>
      </c>
    </row>
    <row r="957" spans="3:5" x14ac:dyDescent="0.25">
      <c r="C957" s="1">
        <v>7346.9937738441804</v>
      </c>
      <c r="D957" s="1">
        <v>5.3063397601519548E-2</v>
      </c>
      <c r="E957" s="1">
        <v>3.2752049459791843</v>
      </c>
    </row>
    <row r="958" spans="3:5" x14ac:dyDescent="0.25">
      <c r="C958" s="1">
        <v>7356.5047965166104</v>
      </c>
      <c r="D958" s="1">
        <v>5.3005710311541498E-2</v>
      </c>
      <c r="E958" s="1">
        <v>3.2756773412821429</v>
      </c>
    </row>
    <row r="959" spans="3:5" x14ac:dyDescent="0.25">
      <c r="C959" s="1">
        <v>7366.7457421264098</v>
      </c>
      <c r="D959" s="17">
        <v>5.2943742693515268E-2</v>
      </c>
      <c r="E959" s="1">
        <v>3.276185360849416</v>
      </c>
    </row>
    <row r="960" spans="3:5" x14ac:dyDescent="0.25">
      <c r="C960" s="1">
        <v>7376.9849284096099</v>
      </c>
      <c r="D960" s="17">
        <v>5.2881937432955627E-2</v>
      </c>
      <c r="E960" s="1">
        <v>3.2766926420052447</v>
      </c>
    </row>
    <row r="961" spans="3:5" x14ac:dyDescent="0.25">
      <c r="C961" s="1">
        <v>7386.4911667911601</v>
      </c>
      <c r="D961" s="17">
        <v>5.2824691655807457E-2</v>
      </c>
      <c r="E961" s="1">
        <v>3.277163029298312</v>
      </c>
    </row>
    <row r="962" spans="3:5" x14ac:dyDescent="0.25">
      <c r="C962" s="1">
        <v>7396.7269531821603</v>
      </c>
      <c r="D962" s="1">
        <v>5.2763197722480878E-2</v>
      </c>
      <c r="E962" s="1">
        <v>3.27766889183787</v>
      </c>
    </row>
    <row r="963" spans="3:5" x14ac:dyDescent="0.25">
      <c r="C963" s="1">
        <v>7406.9609730864404</v>
      </c>
      <c r="D963" s="1">
        <v>5.2701864289463302E-2</v>
      </c>
      <c r="E963" s="1">
        <v>3.2781740216696922</v>
      </c>
    </row>
    <row r="964" spans="3:5" x14ac:dyDescent="0.25">
      <c r="C964" s="1">
        <v>7416.4624077060098</v>
      </c>
      <c r="D964" s="1">
        <v>5.2645054974881145E-2</v>
      </c>
      <c r="E964" s="1">
        <v>3.2786424164629633</v>
      </c>
    </row>
    <row r="965" spans="3:5" x14ac:dyDescent="0.25">
      <c r="C965" s="1">
        <v>7426.6930139127799</v>
      </c>
      <c r="D965" s="1">
        <v>5.2584029287203349E-2</v>
      </c>
      <c r="E965" s="1">
        <v>3.2791461388429468</v>
      </c>
    </row>
    <row r="966" spans="3:5" x14ac:dyDescent="0.25">
      <c r="C966" s="1">
        <v>7436.9218464763499</v>
      </c>
      <c r="D966" s="1">
        <v>5.2523162242587615E-2</v>
      </c>
      <c r="E966" s="1">
        <v>3.2796491343882859</v>
      </c>
    </row>
    <row r="967" spans="3:5" x14ac:dyDescent="0.25">
      <c r="C967" s="1">
        <v>7446.4184578726299</v>
      </c>
      <c r="D967" s="1">
        <v>5.2466784340063785E-2</v>
      </c>
      <c r="E967" s="1">
        <v>3.2801155526524668</v>
      </c>
    </row>
    <row r="968" spans="3:5" x14ac:dyDescent="0.25">
      <c r="C968" s="1">
        <v>7456.6438629403701</v>
      </c>
      <c r="D968" s="1">
        <v>5.2406221459374958E-2</v>
      </c>
      <c r="E968" s="1">
        <v>3.2806171522321619</v>
      </c>
    </row>
    <row r="969" spans="3:5" x14ac:dyDescent="0.25">
      <c r="C969" s="1">
        <v>7466.86748721205</v>
      </c>
      <c r="D969" s="17">
        <v>5.2345815365086534E-2</v>
      </c>
      <c r="E969" s="1">
        <v>3.2811180310145889</v>
      </c>
    </row>
    <row r="970" spans="3:5" x14ac:dyDescent="0.25">
      <c r="C970" s="1">
        <v>7476.3592559336303</v>
      </c>
      <c r="D970" s="1">
        <v>5.2289863825703865E-2</v>
      </c>
      <c r="E970" s="1">
        <v>3.281582489167139</v>
      </c>
    </row>
    <row r="971" spans="3:5" x14ac:dyDescent="0.25">
      <c r="C971" s="1">
        <v>7486.5794389181901</v>
      </c>
      <c r="D971" s="17">
        <v>5.2229758315700085E-2</v>
      </c>
      <c r="E971" s="1">
        <v>3.2820819837820121</v>
      </c>
    </row>
    <row r="972" spans="3:5" x14ac:dyDescent="0.25">
      <c r="C972" s="1">
        <v>7496.7978339574602</v>
      </c>
      <c r="D972" s="1">
        <v>5.216980773668365E-2</v>
      </c>
      <c r="E972" s="1">
        <v>3.2825807637961457</v>
      </c>
    </row>
    <row r="973" spans="3:5" x14ac:dyDescent="0.25">
      <c r="C973" s="1">
        <v>7506.28474056287</v>
      </c>
      <c r="D973" s="1">
        <v>5.2114277514917866E-2</v>
      </c>
      <c r="E973" s="1">
        <v>3.2830432786873285</v>
      </c>
    </row>
    <row r="974" spans="3:5" x14ac:dyDescent="0.25">
      <c r="C974" s="1">
        <v>7516.4996805307801</v>
      </c>
      <c r="D974" s="17">
        <v>5.2054623943581568E-2</v>
      </c>
      <c r="E974" s="1">
        <v>3.28354068663397</v>
      </c>
    </row>
    <row r="975" spans="3:5" x14ac:dyDescent="0.25">
      <c r="C975" s="1">
        <v>7526.7128254078498</v>
      </c>
      <c r="D975" s="1">
        <v>5.1995123449718857E-2</v>
      </c>
      <c r="E975" s="1">
        <v>3.2840373863303975</v>
      </c>
    </row>
    <row r="976" spans="3:5" x14ac:dyDescent="0.25">
      <c r="C976" s="1">
        <v>7536.1948504655502</v>
      </c>
      <c r="D976" s="1">
        <v>5.1940009505210535E-2</v>
      </c>
      <c r="E976" s="1">
        <v>3.28449797522924</v>
      </c>
    </row>
    <row r="977" spans="3:5" x14ac:dyDescent="0.25">
      <c r="C977" s="1">
        <v>7546.4045264940896</v>
      </c>
      <c r="D977" s="17">
        <v>5.1880802446706953E-2</v>
      </c>
      <c r="E977" s="1">
        <v>3.2849933152502224</v>
      </c>
    </row>
    <row r="978" spans="3:5" x14ac:dyDescent="0.25">
      <c r="C978" s="1">
        <v>7556.6124002898996</v>
      </c>
      <c r="D978" s="1">
        <v>5.1821746614702499E-2</v>
      </c>
      <c r="E978" s="1">
        <v>3.2854879535203203</v>
      </c>
    </row>
    <row r="979" spans="3:5" x14ac:dyDescent="0.25">
      <c r="C979" s="1">
        <v>7566.8184694151496</v>
      </c>
      <c r="D979" s="1">
        <v>5.1762841377851969E-2</v>
      </c>
      <c r="E979" s="1">
        <v>3.2859818922919617</v>
      </c>
    </row>
    <row r="980" spans="3:5" x14ac:dyDescent="0.25">
      <c r="C980" s="1">
        <v>7576.2939155555896</v>
      </c>
      <c r="D980" s="17">
        <v>5.1708277950535238E-2</v>
      </c>
      <c r="E980" s="1">
        <v>3.2864399253691658</v>
      </c>
    </row>
    <row r="981" spans="3:5" x14ac:dyDescent="0.25">
      <c r="C981" s="1">
        <v>7586.4964973619099</v>
      </c>
      <c r="D981" s="1">
        <v>5.1649661365766757E-2</v>
      </c>
      <c r="E981" s="1">
        <v>3.286932521529859</v>
      </c>
    </row>
    <row r="982" spans="3:5" x14ac:dyDescent="0.25">
      <c r="C982" s="1">
        <v>7596.6972673607397</v>
      </c>
      <c r="D982" s="1">
        <v>5.159119352956907E-2</v>
      </c>
      <c r="E982" s="1">
        <v>3.2874244248828455</v>
      </c>
    </row>
    <row r="983" spans="3:5" x14ac:dyDescent="0.25">
      <c r="C983" s="1">
        <v>7606.1677864944504</v>
      </c>
      <c r="D983" s="1">
        <v>5.1537034607686424E-2</v>
      </c>
      <c r="E983" s="1">
        <v>3.2878805739606802</v>
      </c>
    </row>
    <row r="984" spans="3:5" x14ac:dyDescent="0.25">
      <c r="C984" s="1">
        <v>7616.3650554138603</v>
      </c>
      <c r="D984" s="1">
        <v>5.1478851866022322E-2</v>
      </c>
      <c r="E984" s="1">
        <v>3.2883711477391233</v>
      </c>
    </row>
    <row r="985" spans="3:5" x14ac:dyDescent="0.25">
      <c r="C985" s="1">
        <v>7626.5605053925701</v>
      </c>
      <c r="D985" s="1">
        <v>5.1420816030338268E-2</v>
      </c>
      <c r="E985" s="1">
        <v>3.2888610355371708</v>
      </c>
    </row>
    <row r="986" spans="3:5" x14ac:dyDescent="0.25">
      <c r="C986" s="1">
        <v>7636.7541339956997</v>
      </c>
      <c r="D986" s="1">
        <v>5.1362926472479212E-2</v>
      </c>
      <c r="E986" s="1">
        <v>3.2893502397164345</v>
      </c>
    </row>
    <row r="987" spans="3:5" x14ac:dyDescent="0.25">
      <c r="C987" s="1">
        <v>7646.2180132675503</v>
      </c>
      <c r="D987" s="1">
        <v>5.1309302312813707E-2</v>
      </c>
      <c r="E987" s="1">
        <v>3.2898038906994223</v>
      </c>
    </row>
    <row r="988" spans="3:5" x14ac:dyDescent="0.25">
      <c r="C988" s="1">
        <v>7656.4081223433404</v>
      </c>
      <c r="D988" s="17">
        <v>5.1251693090380065E-2</v>
      </c>
      <c r="E988" s="1">
        <v>3.2902917831958365</v>
      </c>
    </row>
    <row r="989" spans="3:5" x14ac:dyDescent="0.25">
      <c r="C989" s="1">
        <v>7666.5964029153502</v>
      </c>
      <c r="D989" s="1">
        <v>5.1194228309479027E-2</v>
      </c>
      <c r="E989" s="1">
        <v>3.2907789990756986</v>
      </c>
    </row>
    <row r="990" spans="3:5" x14ac:dyDescent="0.25">
      <c r="C990" s="1">
        <v>7676.7828525504001</v>
      </c>
      <c r="D990" s="1">
        <v>5.1136907344287698E-2</v>
      </c>
      <c r="E990" s="1">
        <v>3.2912655407587277</v>
      </c>
    </row>
    <row r="991" spans="3:5" x14ac:dyDescent="0.25">
      <c r="C991" s="1">
        <v>7686.24005707776</v>
      </c>
      <c r="D991" s="17">
        <v>5.1083808961046612E-2</v>
      </c>
      <c r="E991" s="1">
        <v>3.2917167279103579</v>
      </c>
    </row>
    <row r="992" spans="3:5" x14ac:dyDescent="0.25">
      <c r="C992" s="1">
        <v>7696.4229687505203</v>
      </c>
      <c r="D992" s="1">
        <v>5.1026763589838632E-2</v>
      </c>
      <c r="E992" s="1">
        <v>3.2922019762424792</v>
      </c>
    </row>
    <row r="993" spans="3:5" x14ac:dyDescent="0.25">
      <c r="C993" s="1">
        <v>7706.6040423631403</v>
      </c>
      <c r="D993" s="1">
        <v>5.0969860205401452E-2</v>
      </c>
      <c r="E993" s="1">
        <v>3.2926865575454101</v>
      </c>
    </row>
    <row r="994" spans="3:5" x14ac:dyDescent="0.25">
      <c r="C994" s="1">
        <v>7716.7832754841902</v>
      </c>
      <c r="D994" s="1">
        <v>5.0913098184599409E-2</v>
      </c>
      <c r="E994" s="1">
        <v>3.2931704742937282</v>
      </c>
    </row>
    <row r="995" spans="3:5" x14ac:dyDescent="0.25">
      <c r="C995" s="1">
        <v>7726.2337704090496</v>
      </c>
      <c r="D995" s="17">
        <v>5.086051662796684E-2</v>
      </c>
      <c r="E995" s="1">
        <v>3.2936192326869387</v>
      </c>
    </row>
    <row r="996" spans="3:5" x14ac:dyDescent="0.25">
      <c r="C996" s="1">
        <v>7736.4094471458902</v>
      </c>
      <c r="D996" s="1">
        <v>5.0804025480066316E-2</v>
      </c>
      <c r="E996" s="1">
        <v>3.2941018748318971</v>
      </c>
    </row>
    <row r="997" spans="3:5" x14ac:dyDescent="0.25">
      <c r="C997" s="1">
        <v>7746.5832762730197</v>
      </c>
      <c r="D997" s="1">
        <v>5.0747673875243086E-2</v>
      </c>
      <c r="E997" s="1">
        <v>3.2945838597457571</v>
      </c>
    </row>
    <row r="998" spans="3:5" x14ac:dyDescent="0.25">
      <c r="C998" s="1">
        <v>7756.7552553607302</v>
      </c>
      <c r="D998" s="17">
        <v>5.0691461193395307E-2</v>
      </c>
      <c r="E998" s="1">
        <v>3.2950651899546926</v>
      </c>
    </row>
    <row r="999" spans="3:5" x14ac:dyDescent="0.25">
      <c r="C999" s="1">
        <v>7766.1990058497904</v>
      </c>
      <c r="D999" s="17">
        <v>5.0639387554560697E-2</v>
      </c>
      <c r="E999" s="1">
        <v>3.295511555425203</v>
      </c>
    </row>
    <row r="1000" spans="3:5" x14ac:dyDescent="0.25">
      <c r="C1000" s="1">
        <v>7776.3674101444903</v>
      </c>
      <c r="D1000" s="1">
        <v>5.0583441047516775E-2</v>
      </c>
      <c r="E1000" s="1">
        <v>3.2959916301692234</v>
      </c>
    </row>
    <row r="1001" spans="3:5" x14ac:dyDescent="0.25">
      <c r="C1001" s="1">
        <v>7786.5339572867297</v>
      </c>
      <c r="D1001" s="1">
        <v>5.0527631652271962E-2</v>
      </c>
      <c r="E1001" s="1">
        <v>3.2964710576781489</v>
      </c>
    </row>
    <row r="1002" spans="3:5" x14ac:dyDescent="0.25">
      <c r="C1002" s="1">
        <v>7796.6986448485104</v>
      </c>
      <c r="D1002" s="17">
        <v>5.0471958752096494E-2</v>
      </c>
      <c r="E1002" s="1">
        <v>3.2969498405264708</v>
      </c>
    </row>
    <row r="1003" spans="3:5" x14ac:dyDescent="0.25">
      <c r="C1003" s="1">
        <v>7806.1356160933401</v>
      </c>
      <c r="D1003" s="1">
        <v>5.042038416815163E-2</v>
      </c>
      <c r="E1003" s="1">
        <v>3.2973938496259998</v>
      </c>
    </row>
    <row r="1004" spans="3:5" x14ac:dyDescent="0.25">
      <c r="C1004" s="1">
        <v>7816.2967104664904</v>
      </c>
      <c r="D1004" s="1">
        <v>5.0364972770219008E-2</v>
      </c>
      <c r="E1004" s="1">
        <v>3.2978713965140094</v>
      </c>
    </row>
    <row r="1005" spans="3:5" x14ac:dyDescent="0.25">
      <c r="C1005" s="1">
        <v>7826.4559381512599</v>
      </c>
      <c r="D1005" s="1">
        <v>5.0309696066534772E-2</v>
      </c>
      <c r="E1005" s="1">
        <v>3.298348306347985</v>
      </c>
    </row>
    <row r="1006" spans="3:5" x14ac:dyDescent="0.25">
      <c r="C1006" s="1">
        <v>7836.6132967214098</v>
      </c>
      <c r="D1006" s="1">
        <v>5.0254553444067353E-2</v>
      </c>
      <c r="E1006" s="1">
        <v>3.2988245817474828</v>
      </c>
    </row>
    <row r="1007" spans="3:5" x14ac:dyDescent="0.25">
      <c r="C1007" s="1">
        <v>7846.0434539385597</v>
      </c>
      <c r="D1007" s="1">
        <v>5.0203469102771632E-2</v>
      </c>
      <c r="E1007" s="1">
        <v>3.2992662716969012</v>
      </c>
    </row>
    <row r="1008" spans="3:5" x14ac:dyDescent="0.25">
      <c r="C1008" s="1">
        <v>7856.1972009376996</v>
      </c>
      <c r="D1008" s="1">
        <v>5.014858333800952E-2</v>
      </c>
      <c r="E1008" s="1">
        <v>3.2997413309820529</v>
      </c>
    </row>
    <row r="1009" spans="3:5" x14ac:dyDescent="0.25">
      <c r="C1009" s="1">
        <v>7866.3490717194099</v>
      </c>
      <c r="D1009" s="1">
        <v>5.0093829864945226E-2</v>
      </c>
      <c r="E1009" s="1">
        <v>3.3002157635664626</v>
      </c>
    </row>
    <row r="1010" spans="3:5" x14ac:dyDescent="0.25">
      <c r="C1010" s="1">
        <v>7876.4990638592199</v>
      </c>
      <c r="D1010" s="17">
        <v>5.003920807456555E-2</v>
      </c>
      <c r="E1010" s="1">
        <v>3.3006895721114669</v>
      </c>
    </row>
    <row r="1011" spans="3:5" x14ac:dyDescent="0.25">
      <c r="C1011" s="1">
        <v>7886.6471749331104</v>
      </c>
      <c r="D1011" s="1">
        <v>4.9984717358929467E-2</v>
      </c>
      <c r="E1011" s="1">
        <v>3.3011627592885198</v>
      </c>
    </row>
    <row r="1012" spans="3:5" x14ac:dyDescent="0.25">
      <c r="C1012" s="1">
        <v>7896.0687344900898</v>
      </c>
      <c r="D1012" s="1">
        <v>4.9934235672206582E-2</v>
      </c>
      <c r="E1012" s="1">
        <v>3.301601593347149</v>
      </c>
    </row>
    <row r="1013" spans="3:5" x14ac:dyDescent="0.25">
      <c r="C1013" s="1">
        <v>7906.21321095028</v>
      </c>
      <c r="D1013" s="1">
        <v>4.9879996030820752E-2</v>
      </c>
      <c r="E1013" s="1">
        <v>3.3020735897522906</v>
      </c>
    </row>
    <row r="1014" spans="3:5" x14ac:dyDescent="0.25">
      <c r="C1014" s="1">
        <v>7916.3557992482001</v>
      </c>
      <c r="D1014" s="17">
        <v>4.9825885690137926E-2</v>
      </c>
      <c r="E1014" s="1">
        <v>3.302544972669204</v>
      </c>
    </row>
    <row r="1015" spans="3:5" x14ac:dyDescent="0.25">
      <c r="C1015" s="1">
        <v>7926.4964969616203</v>
      </c>
      <c r="D1015" s="1">
        <v>4.9771904046622101E-2</v>
      </c>
      <c r="E1015" s="1">
        <v>3.3030157448070314</v>
      </c>
    </row>
    <row r="1016" spans="3:5" x14ac:dyDescent="0.25">
      <c r="C1016" s="1">
        <v>7936.6353016687399</v>
      </c>
      <c r="D1016" s="1">
        <v>4.9718050497906896E-2</v>
      </c>
      <c r="E1016" s="1">
        <v>3.303485908883983</v>
      </c>
    </row>
    <row r="1017" spans="3:5" x14ac:dyDescent="0.25">
      <c r="C1017" s="1">
        <v>7946.0482089098496</v>
      </c>
      <c r="D1017" s="1">
        <v>4.9668157802870837E-2</v>
      </c>
      <c r="E1017" s="1">
        <v>3.3039219477334796</v>
      </c>
    </row>
    <row r="1018" spans="3:5" x14ac:dyDescent="0.25">
      <c r="C1018" s="1">
        <v>7956.1833559816296</v>
      </c>
      <c r="D1018" s="1">
        <v>4.9614549597468846E-2</v>
      </c>
      <c r="E1018" s="1">
        <v>3.3043909468303627</v>
      </c>
    </row>
    <row r="1019" spans="3:5" x14ac:dyDescent="0.25">
      <c r="C1019" s="1">
        <v>7966.3166029572903</v>
      </c>
      <c r="D1019" s="1">
        <v>4.9561067729700752E-2</v>
      </c>
      <c r="E1019" s="1">
        <v>3.3048593458770443</v>
      </c>
    </row>
    <row r="1020" spans="3:5" x14ac:dyDescent="0.25">
      <c r="C1020" s="1">
        <v>7976.4479474168002</v>
      </c>
      <c r="D1020" s="1">
        <v>4.9507711601978442E-2</v>
      </c>
      <c r="E1020" s="1">
        <v>3.3053271476253316</v>
      </c>
    </row>
    <row r="1021" spans="3:5" x14ac:dyDescent="0.25">
      <c r="C1021" s="1">
        <v>7986.5773869406003</v>
      </c>
      <c r="D1021" s="1">
        <v>4.9454480617976006E-2</v>
      </c>
      <c r="E1021" s="1">
        <v>3.305794354835065</v>
      </c>
    </row>
    <row r="1022" spans="3:5" x14ac:dyDescent="0.25">
      <c r="C1022" s="1">
        <v>7995.9815872603203</v>
      </c>
      <c r="D1022" s="1">
        <v>4.9405163381682389E-2</v>
      </c>
      <c r="E1022" s="1">
        <v>3.3062276601656371</v>
      </c>
    </row>
    <row r="1023" spans="3:5" x14ac:dyDescent="0.25">
      <c r="C1023" s="1">
        <v>8006.1073461483902</v>
      </c>
      <c r="D1023" s="1">
        <v>4.9352172067022741E-2</v>
      </c>
      <c r="E1023" s="1">
        <v>3.306693728587788</v>
      </c>
    </row>
    <row r="1024" spans="3:5" x14ac:dyDescent="0.25">
      <c r="C1024" s="1">
        <v>8016.2311930174801</v>
      </c>
      <c r="D1024" s="1">
        <v>4.9299304157136459E-2</v>
      </c>
      <c r="E1024" s="1">
        <v>3.3071592105979959</v>
      </c>
    </row>
    <row r="1025" spans="3:5" x14ac:dyDescent="0.25">
      <c r="C1025" s="1">
        <v>8026.3531254498303</v>
      </c>
      <c r="D1025" s="17">
        <v>4.9246559060834486E-2</v>
      </c>
      <c r="E1025" s="1">
        <v>3.3076241089856255</v>
      </c>
    </row>
    <row r="1026" spans="3:5" x14ac:dyDescent="0.25">
      <c r="C1026" s="1">
        <v>8036.4731410280901</v>
      </c>
      <c r="D1026" s="1">
        <v>4.9193936188280024E-2</v>
      </c>
      <c r="E1026" s="1">
        <v>3.3080884265470392</v>
      </c>
    </row>
    <row r="1027" spans="3:5" x14ac:dyDescent="0.25">
      <c r="C1027" s="1">
        <v>8045.8685798714296</v>
      </c>
      <c r="D1027" s="1">
        <v>4.9145181018084211E-2</v>
      </c>
      <c r="E1027" s="1">
        <v>3.3085190609419111</v>
      </c>
    </row>
    <row r="1028" spans="3:5" x14ac:dyDescent="0.25">
      <c r="C1028" s="1">
        <v>8055.9848918349298</v>
      </c>
      <c r="D1028" s="1">
        <v>4.9092792202152111E-2</v>
      </c>
      <c r="E1028" s="1">
        <v>3.3089822662602577</v>
      </c>
    </row>
    <row r="1029" spans="3:5" x14ac:dyDescent="0.25">
      <c r="C1029" s="1">
        <v>8066.0992798676898</v>
      </c>
      <c r="D1029" s="17">
        <v>4.9040523890534565E-2</v>
      </c>
      <c r="E1029" s="1">
        <v>3.3094448989799963</v>
      </c>
    </row>
    <row r="1030" spans="3:5" x14ac:dyDescent="0.25">
      <c r="C1030" s="1">
        <v>8076.2117415541998</v>
      </c>
      <c r="D1030" s="17">
        <v>4.8988375498877162E-2</v>
      </c>
      <c r="E1030" s="1">
        <v>3.3099069619229526</v>
      </c>
    </row>
    <row r="1031" spans="3:5" x14ac:dyDescent="0.25">
      <c r="C1031" s="1">
        <v>8086.3222744794102</v>
      </c>
      <c r="D1031" s="1">
        <v>4.8936346444264256E-2</v>
      </c>
      <c r="E1031" s="1">
        <v>3.3103684579169141</v>
      </c>
    </row>
    <row r="1032" spans="3:5" x14ac:dyDescent="0.25">
      <c r="C1032" s="1">
        <v>8096.4308762287001</v>
      </c>
      <c r="D1032" s="1">
        <v>4.8884436145235431E-2</v>
      </c>
      <c r="E1032" s="1">
        <v>3.3108293897954293</v>
      </c>
    </row>
    <row r="1033" spans="3:5" x14ac:dyDescent="0.25">
      <c r="C1033" s="1">
        <v>8106.5375443879502</v>
      </c>
      <c r="D1033" s="1">
        <v>4.8832644021801763E-2</v>
      </c>
      <c r="E1033" s="1">
        <v>3.3112897603976026</v>
      </c>
    </row>
    <row r="1034" spans="3:5" x14ac:dyDescent="0.25">
      <c r="C1034" s="1">
        <v>8115.9205742165896</v>
      </c>
      <c r="D1034" s="17">
        <v>4.878465664546628E-2</v>
      </c>
      <c r="E1034" s="1">
        <v>3.3117167473001254</v>
      </c>
    </row>
    <row r="1035" spans="3:5" x14ac:dyDescent="0.25">
      <c r="C1035" s="1">
        <v>8126.0235064935596</v>
      </c>
      <c r="D1035" s="17">
        <v>4.8733090799755581E-2</v>
      </c>
      <c r="E1035" s="1">
        <v>3.3121760434779151</v>
      </c>
    </row>
    <row r="1036" spans="3:5" x14ac:dyDescent="0.25">
      <c r="C1036" s="1">
        <v>8136.1244981131604</v>
      </c>
      <c r="D1036" s="1">
        <v>4.8681641439729834E-2</v>
      </c>
      <c r="E1036" s="1">
        <v>3.3126347867238395</v>
      </c>
    </row>
    <row r="1037" spans="3:5" x14ac:dyDescent="0.25">
      <c r="C1037" s="1">
        <v>8146.22354666309</v>
      </c>
      <c r="D1037" s="1">
        <v>4.8630307991345371E-2</v>
      </c>
      <c r="E1037" s="1">
        <v>3.313092979896799</v>
      </c>
    </row>
    <row r="1038" spans="3:5" x14ac:dyDescent="0.25">
      <c r="C1038" s="1">
        <v>8156.3206497314804</v>
      </c>
      <c r="D1038" s="1">
        <v>4.8579089882112153E-2</v>
      </c>
      <c r="E1038" s="1">
        <v>3.3135506258602234</v>
      </c>
    </row>
    <row r="1039" spans="3:5" x14ac:dyDescent="0.25">
      <c r="C1039" s="1">
        <v>8166.4158049069501</v>
      </c>
      <c r="D1039" s="17">
        <v>4.8527986541109375E-2</v>
      </c>
      <c r="E1039" s="1">
        <v>3.3140077274818691</v>
      </c>
    </row>
    <row r="1040" spans="3:5" x14ac:dyDescent="0.25">
      <c r="C1040" s="1">
        <v>8175.7881313032904</v>
      </c>
      <c r="D1040" s="1">
        <v>4.8480635705485477E-2</v>
      </c>
      <c r="E1040" s="1">
        <v>3.3144316940898237</v>
      </c>
    </row>
    <row r="1041" spans="3:5" x14ac:dyDescent="0.25">
      <c r="C1041" s="1">
        <v>8185.8795230201204</v>
      </c>
      <c r="D1041" s="1">
        <v>4.8429752096821474E-2</v>
      </c>
      <c r="E1041" s="1">
        <v>3.3148877540230051</v>
      </c>
    </row>
    <row r="1042" spans="3:5" x14ac:dyDescent="0.25">
      <c r="C1042" s="1">
        <v>8195.9689597847791</v>
      </c>
      <c r="D1042" s="1">
        <v>4.8378981593584426E-2</v>
      </c>
      <c r="E1042" s="1">
        <v>3.3153432780357721</v>
      </c>
    </row>
    <row r="1043" spans="3:5" x14ac:dyDescent="0.25">
      <c r="C1043" s="1">
        <v>8206.0564391876997</v>
      </c>
      <c r="D1043" s="1">
        <v>4.8328323631172634E-2</v>
      </c>
      <c r="E1043" s="1">
        <v>3.3157982690108807</v>
      </c>
    </row>
    <row r="1044" spans="3:5" x14ac:dyDescent="0.25">
      <c r="C1044" s="1">
        <v>8216.1419588197896</v>
      </c>
      <c r="D1044" s="1">
        <v>4.8277777646630965E-2</v>
      </c>
      <c r="E1044" s="1">
        <v>3.3162527298344027</v>
      </c>
    </row>
    <row r="1045" spans="3:5" x14ac:dyDescent="0.25">
      <c r="C1045" s="1">
        <v>8226.2255162724196</v>
      </c>
      <c r="D1045" s="17">
        <v>4.8227343078666343E-2</v>
      </c>
      <c r="E1045" s="1">
        <v>3.3167066633955171</v>
      </c>
    </row>
    <row r="1046" spans="3:5" x14ac:dyDescent="0.25">
      <c r="C1046" s="1">
        <v>8236.3071091374495</v>
      </c>
      <c r="D1046" s="1">
        <v>4.8177019367662458E-2</v>
      </c>
      <c r="E1046" s="1">
        <v>3.3171600725863133</v>
      </c>
    </row>
    <row r="1047" spans="3:5" x14ac:dyDescent="0.25">
      <c r="C1047" s="1">
        <v>8246.3867350071905</v>
      </c>
      <c r="D1047" s="1">
        <v>4.8126805955694574E-2</v>
      </c>
      <c r="E1047" s="1">
        <v>3.3176129603015871</v>
      </c>
    </row>
    <row r="1048" spans="3:5" x14ac:dyDescent="0.25">
      <c r="C1048" s="1">
        <v>8255.7446242327405</v>
      </c>
      <c r="D1048" s="17">
        <v>4.8080277492457163E-2</v>
      </c>
      <c r="E1048" s="1">
        <v>3.3180330344933546</v>
      </c>
    </row>
    <row r="1049" spans="3:5" x14ac:dyDescent="0.25">
      <c r="C1049" s="1">
        <v>8265.8204498140294</v>
      </c>
      <c r="D1049" s="17">
        <v>4.8030275230817043E-2</v>
      </c>
      <c r="E1049" s="1">
        <v>3.3184849246897361</v>
      </c>
    </row>
    <row r="1050" spans="3:5" x14ac:dyDescent="0.25">
      <c r="C1050" s="1">
        <v>8275.89430135164</v>
      </c>
      <c r="D1050" s="1">
        <v>4.7980381644163773E-2</v>
      </c>
      <c r="E1050" s="1">
        <v>3.3189363019018439</v>
      </c>
    </row>
    <row r="1051" spans="3:5" x14ac:dyDescent="0.25">
      <c r="C1051" s="1">
        <v>8285.9661764397497</v>
      </c>
      <c r="D1051" s="1">
        <v>4.7930596181363021E-2</v>
      </c>
      <c r="E1051" s="1">
        <v>3.3193871690331256</v>
      </c>
    </row>
    <row r="1052" spans="3:5" x14ac:dyDescent="0.25">
      <c r="C1052" s="1">
        <v>8296.0360726729705</v>
      </c>
      <c r="D1052" s="1">
        <v>4.788091829304298E-2</v>
      </c>
      <c r="E1052" s="1">
        <v>3.3198375289887472</v>
      </c>
    </row>
    <row r="1053" spans="3:5" x14ac:dyDescent="0.25">
      <c r="C1053" s="1">
        <v>8306.1039876464292</v>
      </c>
      <c r="D1053" s="17">
        <v>4.7831347431609335E-2</v>
      </c>
      <c r="E1053" s="1">
        <v>3.3202873846753875</v>
      </c>
    </row>
    <row r="1054" spans="3:5" x14ac:dyDescent="0.25">
      <c r="C1054" s="1">
        <v>8316.1699189557003</v>
      </c>
      <c r="D1054" s="1">
        <v>4.7781883051260597E-2</v>
      </c>
      <c r="E1054" s="1">
        <v>3.3207367390010223</v>
      </c>
    </row>
    <row r="1055" spans="3:5" x14ac:dyDescent="0.25">
      <c r="C1055" s="1">
        <v>8326.2338641968399</v>
      </c>
      <c r="D1055" s="17">
        <v>4.7732524607999864E-2</v>
      </c>
      <c r="E1055" s="1">
        <v>3.3211855948747475</v>
      </c>
    </row>
    <row r="1056" spans="3:5" x14ac:dyDescent="0.25">
      <c r="C1056" s="1">
        <v>8336.2958209663702</v>
      </c>
      <c r="D1056" s="17">
        <v>4.7683271559650298E-2</v>
      </c>
      <c r="E1056" s="1">
        <v>3.3216339552065608</v>
      </c>
    </row>
    <row r="1057" spans="3:5" x14ac:dyDescent="0.25">
      <c r="C1057" s="1">
        <v>8346.3557868612897</v>
      </c>
      <c r="D1057" s="1">
        <v>4.7634123365868059E-2</v>
      </c>
      <c r="E1057" s="1">
        <v>3.3220818229071725</v>
      </c>
    </row>
    <row r="1058" spans="3:5" x14ac:dyDescent="0.25">
      <c r="C1058" s="1">
        <v>8355.6953990183192</v>
      </c>
      <c r="D1058" s="1">
        <v>4.7588579174267551E-2</v>
      </c>
      <c r="E1058" s="1">
        <v>3.3224972614964057</v>
      </c>
    </row>
    <row r="1059" spans="3:5" x14ac:dyDescent="0.25">
      <c r="C1059" s="1">
        <v>8365.7515185851098</v>
      </c>
      <c r="D1059" s="1">
        <v>4.7539631680926266E-2</v>
      </c>
      <c r="E1059" s="1">
        <v>3.3229441873440808</v>
      </c>
    </row>
    <row r="1060" spans="3:5" x14ac:dyDescent="0.25">
      <c r="C1060" s="1">
        <v>8375.8056402426791</v>
      </c>
      <c r="D1060" s="17">
        <v>4.749078747038675E-2</v>
      </c>
      <c r="E1060" s="1">
        <v>3.3233906290870023</v>
      </c>
    </row>
    <row r="1061" spans="3:5" x14ac:dyDescent="0.25">
      <c r="C1061" s="1">
        <v>8385.8577615899103</v>
      </c>
      <c r="D1061" s="17">
        <v>4.7442046009634781E-2</v>
      </c>
      <c r="E1061" s="1">
        <v>3.3238365896367625</v>
      </c>
    </row>
    <row r="1062" spans="3:5" x14ac:dyDescent="0.25">
      <c r="C1062" s="1">
        <v>8395.9078802261502</v>
      </c>
      <c r="D1062" s="1">
        <v>4.7393406767554144E-2</v>
      </c>
      <c r="E1062" s="1">
        <v>3.3242820719046944</v>
      </c>
    </row>
    <row r="1063" spans="3:5" x14ac:dyDescent="0.25">
      <c r="C1063" s="1">
        <v>8405.9559937512295</v>
      </c>
      <c r="D1063" s="17">
        <v>4.7344869214938939E-2</v>
      </c>
      <c r="E1063" s="1">
        <v>3.3247270788016769</v>
      </c>
    </row>
    <row r="1064" spans="3:5" x14ac:dyDescent="0.25">
      <c r="C1064" s="1">
        <v>8416.0020997654592</v>
      </c>
      <c r="D1064" s="1">
        <v>4.729643282450801E-2</v>
      </c>
      <c r="E1064" s="1">
        <v>3.3251716132379276</v>
      </c>
    </row>
    <row r="1065" spans="3:5" x14ac:dyDescent="0.25">
      <c r="C1065" s="1">
        <v>8426.0461958696305</v>
      </c>
      <c r="D1065" s="17">
        <v>4.7248097070914562E-2</v>
      </c>
      <c r="E1065" s="1">
        <v>3.3256156781228325</v>
      </c>
    </row>
    <row r="1066" spans="3:5" x14ac:dyDescent="0.25">
      <c r="C1066" s="1">
        <v>8436.0882796650003</v>
      </c>
      <c r="D1066" s="1">
        <v>4.7199861430761873E-2</v>
      </c>
      <c r="E1066" s="1">
        <v>3.3260592763647221</v>
      </c>
    </row>
    <row r="1067" spans="3:5" x14ac:dyDescent="0.25">
      <c r="C1067" s="1">
        <v>8446.1283487533292</v>
      </c>
      <c r="D1067" s="1">
        <v>4.7151725382612156E-2</v>
      </c>
      <c r="E1067" s="1">
        <v>3.3265024108707086</v>
      </c>
    </row>
    <row r="1068" spans="3:5" x14ac:dyDescent="0.25">
      <c r="C1068" s="1">
        <v>8456.1664007368399</v>
      </c>
      <c r="D1068" s="1">
        <v>4.7103688407001187E-2</v>
      </c>
      <c r="E1068" s="1">
        <v>3.3269450845464719</v>
      </c>
    </row>
    <row r="1069" spans="3:5" x14ac:dyDescent="0.25">
      <c r="C1069" s="1">
        <v>8466.2024332182591</v>
      </c>
      <c r="D1069" s="1">
        <v>4.705574998644918E-2</v>
      </c>
      <c r="E1069" s="1">
        <v>3.3273873002960754</v>
      </c>
    </row>
    <row r="1070" spans="3:5" x14ac:dyDescent="0.25">
      <c r="C1070" s="1">
        <v>8476.2364438007608</v>
      </c>
      <c r="D1070" s="17">
        <v>4.700790960547347E-2</v>
      </c>
      <c r="E1070" s="1">
        <v>3.3278290610217685</v>
      </c>
    </row>
    <row r="1071" spans="3:5" x14ac:dyDescent="0.25">
      <c r="C1071" s="1">
        <v>8486.2684300880301</v>
      </c>
      <c r="D1071" s="17">
        <v>4.6960166750599372E-2</v>
      </c>
      <c r="E1071" s="1">
        <v>3.3282703696238025</v>
      </c>
    </row>
    <row r="1072" spans="3:5" x14ac:dyDescent="0.25">
      <c r="C1072" s="1">
        <v>8495.5820312615597</v>
      </c>
      <c r="D1072" s="1">
        <v>4.6915920978223231E-2</v>
      </c>
      <c r="E1072" s="1">
        <v>3.3286797538808224</v>
      </c>
    </row>
    <row r="1073" spans="3:5" x14ac:dyDescent="0.25">
      <c r="C1073" s="1">
        <v>8505.6101067855107</v>
      </c>
      <c r="D1073" s="1">
        <v>4.6868364766839123E-2</v>
      </c>
      <c r="E1073" s="1">
        <v>3.3291201987120744</v>
      </c>
    </row>
    <row r="1074" spans="3:5" x14ac:dyDescent="0.25">
      <c r="C1074" s="1">
        <v>8515.6361509992003</v>
      </c>
      <c r="D1074" s="17">
        <v>4.6820904589470858E-2</v>
      </c>
      <c r="E1074" s="1">
        <v>3.329560199899956</v>
      </c>
    </row>
    <row r="1075" spans="3:5" x14ac:dyDescent="0.25">
      <c r="C1075" s="1">
        <v>8525.6601615082309</v>
      </c>
      <c r="D1075" s="1">
        <v>4.6773539940644704E-2</v>
      </c>
      <c r="E1075" s="1">
        <v>3.3299997603350175</v>
      </c>
    </row>
    <row r="1076" spans="3:5" x14ac:dyDescent="0.25">
      <c r="C1076" s="1">
        <v>8535.6821359186506</v>
      </c>
      <c r="D1076" s="1">
        <v>4.6726270316950723E-2</v>
      </c>
      <c r="E1076" s="1">
        <v>3.3304388829048786</v>
      </c>
    </row>
    <row r="1077" spans="3:5" x14ac:dyDescent="0.25">
      <c r="C1077" s="1">
        <v>8545.7020718370095</v>
      </c>
      <c r="D1077" s="1">
        <v>4.6679095217054919E-2</v>
      </c>
      <c r="E1077" s="1">
        <v>3.3308775704940317</v>
      </c>
    </row>
    <row r="1078" spans="3:5" x14ac:dyDescent="0.25">
      <c r="C1078" s="1">
        <v>8555.7199668703597</v>
      </c>
      <c r="D1078" s="17">
        <v>4.6632014141708297E-2</v>
      </c>
      <c r="E1078" s="1">
        <v>3.3313158259836677</v>
      </c>
    </row>
    <row r="1079" spans="3:5" x14ac:dyDescent="0.25">
      <c r="C1079" s="1">
        <v>8565.7358186262209</v>
      </c>
      <c r="D1079" s="1">
        <v>4.6585026593759273E-2</v>
      </c>
      <c r="E1079" s="1">
        <v>3.3317536522514772</v>
      </c>
    </row>
    <row r="1080" spans="3:5" x14ac:dyDescent="0.25">
      <c r="C1080" s="1">
        <v>8575.7496247126001</v>
      </c>
      <c r="D1080" s="1">
        <v>4.6538132078163159E-2</v>
      </c>
      <c r="E1080" s="1">
        <v>3.3321910521714733</v>
      </c>
    </row>
    <row r="1081" spans="3:5" x14ac:dyDescent="0.25">
      <c r="C1081" s="1">
        <v>8585.7613827379992</v>
      </c>
      <c r="D1081" s="17">
        <v>4.6491330101993134E-2</v>
      </c>
      <c r="E1081" s="1">
        <v>3.3326280286138017</v>
      </c>
    </row>
    <row r="1082" spans="3:5" x14ac:dyDescent="0.25">
      <c r="C1082" s="1">
        <v>8595.7710903114294</v>
      </c>
      <c r="D1082" s="1">
        <v>4.6444620174449856E-2</v>
      </c>
      <c r="E1082" s="1">
        <v>3.3330645844445637</v>
      </c>
    </row>
    <row r="1083" spans="3:5" x14ac:dyDescent="0.25">
      <c r="C1083" s="1">
        <v>8605.7787450423493</v>
      </c>
      <c r="D1083" s="1">
        <v>4.639800180687343E-2</v>
      </c>
      <c r="E1083" s="1">
        <v>3.3335007225256139</v>
      </c>
    </row>
    <row r="1084" spans="3:5" x14ac:dyDescent="0.25">
      <c r="C1084" s="1">
        <v>8615.7843445407398</v>
      </c>
      <c r="D1084" s="1">
        <v>4.6351474512750908E-2</v>
      </c>
      <c r="E1084" s="1">
        <v>3.3339364457144036</v>
      </c>
    </row>
    <row r="1085" spans="3:5" x14ac:dyDescent="0.25">
      <c r="C1085" s="1">
        <v>8625.7878864170598</v>
      </c>
      <c r="D1085" s="1">
        <v>4.6305037807728343E-2</v>
      </c>
      <c r="E1085" s="1">
        <v>3.3343717568637765</v>
      </c>
    </row>
    <row r="1086" spans="3:5" x14ac:dyDescent="0.25">
      <c r="C1086" s="1">
        <v>8635.7893682822705</v>
      </c>
      <c r="D1086" s="1">
        <v>4.62586912096183E-2</v>
      </c>
      <c r="E1086" s="1">
        <v>3.3348066588218086</v>
      </c>
    </row>
    <row r="1087" spans="3:5" x14ac:dyDescent="0.25">
      <c r="C1087" s="1">
        <v>8645.7887877478097</v>
      </c>
      <c r="D1087" s="1">
        <v>4.6212434238413161E-2</v>
      </c>
      <c r="E1087" s="1">
        <v>3.3352411544315954</v>
      </c>
    </row>
    <row r="1088" spans="3:5" x14ac:dyDescent="0.25">
      <c r="C1088" s="1">
        <v>8655.7861424256207</v>
      </c>
      <c r="D1088" s="1">
        <v>4.6166266416290909E-2</v>
      </c>
      <c r="E1088" s="1">
        <v>3.3356752465311033</v>
      </c>
    </row>
    <row r="1089" spans="3:5" x14ac:dyDescent="0.25">
      <c r="C1089" s="1">
        <v>8665.7814299281308</v>
      </c>
      <c r="D1089" s="1">
        <v>4.6120187267626726E-2</v>
      </c>
      <c r="E1089" s="1">
        <v>3.3361089379529716</v>
      </c>
    </row>
    <row r="1090" spans="3:5" x14ac:dyDescent="0.25">
      <c r="C1090" s="1">
        <v>8675.7746478682602</v>
      </c>
      <c r="D1090" s="1">
        <v>4.6074196319001726E-2</v>
      </c>
      <c r="E1090" s="1">
        <v>3.3365422315243389</v>
      </c>
    </row>
    <row r="1091" spans="3:5" x14ac:dyDescent="0.25">
      <c r="C1091" s="1">
        <v>8685.7657938594402</v>
      </c>
      <c r="D1091" s="1">
        <v>4.6028293099211914E-2</v>
      </c>
      <c r="E1091" s="1">
        <v>3.3369751300666666</v>
      </c>
    </row>
    <row r="1092" spans="3:5" x14ac:dyDescent="0.25">
      <c r="C1092" s="1">
        <v>8695.7548655155806</v>
      </c>
      <c r="D1092" s="17">
        <v>4.5982477139277604E-2</v>
      </c>
      <c r="E1092" s="1">
        <v>3.337407636395556</v>
      </c>
    </row>
    <row r="1093" spans="3:5" x14ac:dyDescent="0.25">
      <c r="C1093" s="1">
        <v>8705.7418604510804</v>
      </c>
      <c r="D1093" s="1">
        <v>4.5936747972450918E-2</v>
      </c>
      <c r="E1093" s="1">
        <v>3.3378397533205884</v>
      </c>
    </row>
    <row r="1094" spans="3:5" x14ac:dyDescent="0.25">
      <c r="C1094" s="1">
        <v>8715.7267762808606</v>
      </c>
      <c r="D1094" s="17">
        <v>4.589110513422795E-2</v>
      </c>
      <c r="E1094" s="1">
        <v>3.3382714836451126</v>
      </c>
    </row>
    <row r="1095" spans="3:5" x14ac:dyDescent="0.25">
      <c r="C1095" s="1">
        <v>8725.7096106203098</v>
      </c>
      <c r="D1095" s="1">
        <v>4.5845548162354186E-2</v>
      </c>
      <c r="E1095" s="1">
        <v>3.3387028301661044</v>
      </c>
    </row>
    <row r="1096" spans="3:5" x14ac:dyDescent="0.25">
      <c r="C1096" s="1">
        <v>8735.6903610853406</v>
      </c>
      <c r="D1096" s="1">
        <v>4.5800076596833654E-2</v>
      </c>
      <c r="E1096" s="1">
        <v>3.3391337956739831</v>
      </c>
    </row>
    <row r="1097" spans="3:5" x14ac:dyDescent="0.25">
      <c r="C1097" s="1">
        <v>8745.6690252923308</v>
      </c>
      <c r="D1097" s="1">
        <v>4.5754689979938444E-2</v>
      </c>
      <c r="E1097" s="1">
        <v>3.3395643829524291</v>
      </c>
    </row>
    <row r="1098" spans="3:5" x14ac:dyDescent="0.25">
      <c r="C1098" s="1">
        <v>8755.6456008582009</v>
      </c>
      <c r="D1098" s="17">
        <v>4.5709387856216456E-2</v>
      </c>
      <c r="E1098" s="1">
        <v>3.3399945947782137</v>
      </c>
    </row>
    <row r="1099" spans="3:5" x14ac:dyDescent="0.25">
      <c r="C1099" s="1">
        <v>8765.62008540032</v>
      </c>
      <c r="D1099" s="1">
        <v>4.5664169772499583E-2</v>
      </c>
      <c r="E1099" s="1">
        <v>3.3404244339210294</v>
      </c>
    </row>
    <row r="1100" spans="3:5" x14ac:dyDescent="0.25">
      <c r="C1100" s="1">
        <v>8775.5924765365908</v>
      </c>
      <c r="D1100" s="1">
        <v>4.5619035277911689E-2</v>
      </c>
      <c r="E1100" s="1">
        <v>3.3408539031433158</v>
      </c>
    </row>
    <row r="1101" spans="3:5" x14ac:dyDescent="0.25">
      <c r="C1101" s="1">
        <v>8785.5627718854103</v>
      </c>
      <c r="D1101" s="1">
        <v>4.5573983923876057E-2</v>
      </c>
      <c r="E1101" s="1">
        <v>3.3412830052000939</v>
      </c>
    </row>
    <row r="1102" spans="3:5" x14ac:dyDescent="0.25">
      <c r="C1102" s="1">
        <v>8795.5309690656704</v>
      </c>
      <c r="D1102" s="1">
        <v>4.552901526412436E-2</v>
      </c>
      <c r="E1102" s="1">
        <v>3.3417117428387861</v>
      </c>
    </row>
    <row r="1103" spans="3:5" x14ac:dyDescent="0.25">
      <c r="C1103" s="1">
        <v>8805.4970656967598</v>
      </c>
      <c r="D1103" s="17">
        <v>4.548412885470287E-2</v>
      </c>
      <c r="E1103" s="1">
        <v>3.34214011879906</v>
      </c>
    </row>
    <row r="1104" spans="3:5" x14ac:dyDescent="0.25">
      <c r="C1104" s="1">
        <v>8815.4610593985799</v>
      </c>
      <c r="D1104" s="1">
        <v>4.543932425398288E-2</v>
      </c>
      <c r="E1104" s="1">
        <v>3.3425681358126309</v>
      </c>
    </row>
    <row r="1105" spans="3:5" x14ac:dyDescent="0.25">
      <c r="C1105" s="1">
        <v>8825.4229477915305</v>
      </c>
      <c r="D1105" s="17">
        <v>4.5394601022663426E-2</v>
      </c>
      <c r="E1105" s="1">
        <v>3.3429957966031405</v>
      </c>
    </row>
    <row r="1106" spans="3:5" x14ac:dyDescent="0.25">
      <c r="C1106" s="1">
        <v>8835.3827284964991</v>
      </c>
      <c r="D1106" s="1">
        <v>4.5349958723783092E-2</v>
      </c>
      <c r="E1106" s="1">
        <v>3.3434231038859452</v>
      </c>
    </row>
    <row r="1107" spans="3:5" x14ac:dyDescent="0.25">
      <c r="C1107" s="1">
        <v>8846.0515805182004</v>
      </c>
      <c r="D1107" s="17">
        <v>4.5302217005773367E-2</v>
      </c>
      <c r="E1107" s="1">
        <v>3.3438805439073955</v>
      </c>
    </row>
    <row r="1108" spans="3:5" x14ac:dyDescent="0.25">
      <c r="C1108" s="1">
        <v>8856.0069877320602</v>
      </c>
      <c r="D1108" s="1">
        <v>4.5257740972762667E-2</v>
      </c>
      <c r="E1108" s="1">
        <v>3.3443071275255343</v>
      </c>
    </row>
    <row r="1109" spans="3:5" x14ac:dyDescent="0.25">
      <c r="C1109" s="1">
        <v>8865.9602799538807</v>
      </c>
      <c r="D1109" s="17">
        <v>4.5213344544786725E-2</v>
      </c>
      <c r="E1109" s="1">
        <v>3.3447333659225551</v>
      </c>
    </row>
    <row r="1110" spans="3:5" x14ac:dyDescent="0.25">
      <c r="C1110" s="1">
        <v>8875.91145480659</v>
      </c>
      <c r="D1110" s="17">
        <v>4.5169027294475098E-2</v>
      </c>
      <c r="E1110" s="1">
        <v>3.3451592617784449</v>
      </c>
    </row>
    <row r="1111" spans="3:5" x14ac:dyDescent="0.25">
      <c r="C1111" s="1">
        <v>8885.8605099136694</v>
      </c>
      <c r="D1111" s="17">
        <v>4.5124788796829622E-2</v>
      </c>
      <c r="E1111" s="1">
        <v>3.3455848177640943</v>
      </c>
    </row>
    <row r="1112" spans="3:5" x14ac:dyDescent="0.25">
      <c r="C1112" s="1">
        <v>8895.8074428990694</v>
      </c>
      <c r="D1112" s="1">
        <v>4.5080628629233212E-2</v>
      </c>
      <c r="E1112" s="1">
        <v>3.3460100365411121</v>
      </c>
    </row>
    <row r="1113" spans="3:5" x14ac:dyDescent="0.25">
      <c r="C1113" s="1">
        <v>8905.7522513872791</v>
      </c>
      <c r="D1113" s="1">
        <v>4.5036546371453899E-2</v>
      </c>
      <c r="E1113" s="1">
        <v>3.3464349207616895</v>
      </c>
    </row>
    <row r="1114" spans="3:5" x14ac:dyDescent="0.25">
      <c r="C1114" s="1">
        <v>8915.6949330032694</v>
      </c>
      <c r="D1114" s="17">
        <v>4.4992541605653115E-2</v>
      </c>
      <c r="E1114" s="1">
        <v>3.3468594730684176</v>
      </c>
    </row>
    <row r="1115" spans="3:5" x14ac:dyDescent="0.25">
      <c r="C1115" s="1">
        <v>8925.6354853725206</v>
      </c>
      <c r="D1115" s="17">
        <v>4.4948613916390594E-2</v>
      </c>
      <c r="E1115" s="1">
        <v>3.3472836960941428</v>
      </c>
    </row>
    <row r="1116" spans="3:5" x14ac:dyDescent="0.25">
      <c r="C1116" s="1">
        <v>8935.5739061210406</v>
      </c>
      <c r="D1116" s="1">
        <v>4.4904762890630903E-2</v>
      </c>
      <c r="E1116" s="1">
        <v>3.3477075924618012</v>
      </c>
    </row>
    <row r="1117" spans="3:5" x14ac:dyDescent="0.25">
      <c r="C1117" s="1">
        <v>8945.5101928753393</v>
      </c>
      <c r="D1117" s="17">
        <v>4.4860988117750085E-2</v>
      </c>
      <c r="E1117" s="1">
        <v>3.3481311647842547</v>
      </c>
    </row>
    <row r="1118" spans="3:5" x14ac:dyDescent="0.25">
      <c r="C1118" s="1">
        <v>8955.4443432624194</v>
      </c>
      <c r="D1118" s="1">
        <v>4.4817289189540747E-2</v>
      </c>
      <c r="E1118" s="1">
        <v>3.3485544156641414</v>
      </c>
    </row>
    <row r="1119" spans="3:5" x14ac:dyDescent="0.25">
      <c r="C1119" s="1">
        <v>8965.3763549098094</v>
      </c>
      <c r="D1119" s="17">
        <v>4.477366570021786E-2</v>
      </c>
      <c r="E1119" s="1">
        <v>3.3489773476937166</v>
      </c>
    </row>
    <row r="1120" spans="3:5" x14ac:dyDescent="0.25">
      <c r="C1120" s="1">
        <v>8975.3062254455599</v>
      </c>
      <c r="D1120" s="17">
        <v>4.4730117246425324E-2</v>
      </c>
      <c r="E1120" s="1">
        <v>3.3493999634546889</v>
      </c>
    </row>
    <row r="1121" spans="3:5" x14ac:dyDescent="0.25">
      <c r="C1121" s="1">
        <v>8985.9429937754194</v>
      </c>
      <c r="D1121" s="17">
        <v>4.4683540999814399E-2</v>
      </c>
      <c r="E1121" s="1">
        <v>3.349852418015149</v>
      </c>
    </row>
    <row r="1122" spans="3:5" x14ac:dyDescent="0.25">
      <c r="C1122" s="1">
        <v>8995.8684216080092</v>
      </c>
      <c r="D1122" s="17">
        <v>4.4640146704151562E-2</v>
      </c>
      <c r="E1122" s="1">
        <v>3.35027438681468</v>
      </c>
    </row>
    <row r="1123" spans="3:5" x14ac:dyDescent="0.25">
      <c r="C1123" s="1">
        <v>9005.7917010468409</v>
      </c>
      <c r="D1123" s="17">
        <v>4.4596826220380123E-2</v>
      </c>
      <c r="E1123" s="1">
        <v>3.3506960472076015</v>
      </c>
    </row>
    <row r="1124" spans="3:5" x14ac:dyDescent="0.25">
      <c r="C1124" s="1">
        <v>9015.7128297220297</v>
      </c>
      <c r="D1124" s="1">
        <v>4.4553579155086558E-2</v>
      </c>
      <c r="E1124" s="1">
        <v>3.3511174017311101</v>
      </c>
    </row>
    <row r="1125" spans="3:5" x14ac:dyDescent="0.25">
      <c r="C1125" s="1">
        <v>9025.6318052642</v>
      </c>
      <c r="D1125" s="17">
        <v>4.4510405117312295E-2</v>
      </c>
      <c r="E1125" s="1">
        <v>3.3515384529110839</v>
      </c>
    </row>
    <row r="1126" spans="3:5" x14ac:dyDescent="0.25">
      <c r="C1126" s="1">
        <v>9035.5486253045201</v>
      </c>
      <c r="D1126" s="1">
        <v>4.4467303718560384E-2</v>
      </c>
      <c r="E1126" s="1">
        <v>3.3519592032619139</v>
      </c>
    </row>
    <row r="1127" spans="3:5" x14ac:dyDescent="0.25">
      <c r="C1127" s="1">
        <v>9045.4632874746403</v>
      </c>
      <c r="D1127" s="17">
        <v>4.4424274572797962E-2</v>
      </c>
      <c r="E1127" s="1">
        <v>3.3523796552863785</v>
      </c>
    </row>
    <row r="1128" spans="3:5" x14ac:dyDescent="0.25">
      <c r="C1128" s="1">
        <v>9055.3757894067403</v>
      </c>
      <c r="D1128" s="1">
        <v>4.4381317296461421E-2</v>
      </c>
      <c r="E1128" s="1">
        <v>3.3527998114754869</v>
      </c>
    </row>
    <row r="1129" spans="3:5" x14ac:dyDescent="0.25">
      <c r="C1129" s="1">
        <v>9065.2861287335199</v>
      </c>
      <c r="D1129" s="17">
        <v>4.4338431508463103E-2</v>
      </c>
      <c r="E1129" s="1">
        <v>3.353219674308312</v>
      </c>
    </row>
    <row r="1130" spans="3:5" x14ac:dyDescent="0.25">
      <c r="C1130" s="1">
        <v>9075.9019469219693</v>
      </c>
      <c r="D1130" s="17">
        <v>4.4292561349971511E-2</v>
      </c>
      <c r="E1130" s="1">
        <v>3.3536692046103673</v>
      </c>
    </row>
    <row r="1131" spans="3:5" x14ac:dyDescent="0.25">
      <c r="C1131" s="1">
        <v>9085.8077990378497</v>
      </c>
      <c r="D1131" s="1">
        <v>4.4249822443378987E-2</v>
      </c>
      <c r="E1131" s="1">
        <v>3.3540884676105724</v>
      </c>
    </row>
    <row r="1132" spans="3:5" x14ac:dyDescent="0.25">
      <c r="C1132" s="1">
        <v>9095.7114812806394</v>
      </c>
      <c r="D1132" s="17">
        <v>4.4207153870158555E-2</v>
      </c>
      <c r="E1132" s="1">
        <v>3.3545074447926968</v>
      </c>
    </row>
    <row r="1133" spans="3:5" x14ac:dyDescent="0.25">
      <c r="C1133" s="1">
        <v>9105.6129912851302</v>
      </c>
      <c r="D1133" s="1">
        <v>4.4164555259341896E-2</v>
      </c>
      <c r="E1133" s="1">
        <v>3.3549261385857574</v>
      </c>
    </row>
    <row r="1134" spans="3:5" x14ac:dyDescent="0.25">
      <c r="C1134" s="1">
        <v>9115.5123266866503</v>
      </c>
      <c r="D1134" s="1">
        <v>4.4122026242458666E-2</v>
      </c>
      <c r="E1134" s="1">
        <v>3.3553445514060893</v>
      </c>
    </row>
    <row r="1135" spans="3:5" x14ac:dyDescent="0.25">
      <c r="C1135" s="1">
        <v>9125.4094851210393</v>
      </c>
      <c r="D1135" s="1">
        <v>4.4079566453536452E-2</v>
      </c>
      <c r="E1135" s="1">
        <v>3.3557626856572402</v>
      </c>
    </row>
    <row r="1136" spans="3:5" x14ac:dyDescent="0.25">
      <c r="C1136" s="1">
        <v>9135.3044642246605</v>
      </c>
      <c r="D1136" s="1">
        <v>4.4037175529109025E-2</v>
      </c>
      <c r="E1136" s="1">
        <v>3.3561805437297845</v>
      </c>
    </row>
    <row r="1137" spans="3:5" x14ac:dyDescent="0.25">
      <c r="C1137" s="1">
        <v>9145.1972616343901</v>
      </c>
      <c r="D1137" s="17">
        <v>4.399485310821686E-2</v>
      </c>
      <c r="E1137" s="1">
        <v>3.3565981280012109</v>
      </c>
    </row>
    <row r="1138" spans="3:5" x14ac:dyDescent="0.25">
      <c r="C1138" s="1">
        <v>9155.7942637340002</v>
      </c>
      <c r="D1138" s="1">
        <v>4.3949583268027809E-2</v>
      </c>
      <c r="E1138" s="1">
        <v>3.3570452385709602</v>
      </c>
    </row>
    <row r="1139" spans="3:5" x14ac:dyDescent="0.25">
      <c r="C1139" s="1">
        <v>9165.6825344055505</v>
      </c>
      <c r="D1139" s="1">
        <v>4.3907401609907408E-2</v>
      </c>
      <c r="E1139" s="1">
        <v>3.3574622631886903</v>
      </c>
    </row>
    <row r="1140" spans="3:5" x14ac:dyDescent="0.25">
      <c r="C1140" s="1">
        <v>9175.5686161283102</v>
      </c>
      <c r="D1140" s="1">
        <v>4.3865287362380448E-2</v>
      </c>
      <c r="E1140" s="1">
        <v>3.3578790212242065</v>
      </c>
    </row>
    <row r="1141" spans="3:5" x14ac:dyDescent="0.25">
      <c r="C1141" s="1">
        <v>9185.4525065413</v>
      </c>
      <c r="D1141" s="1">
        <v>4.3823240174734449E-2</v>
      </c>
      <c r="E1141" s="1">
        <v>3.3582955150002261</v>
      </c>
    </row>
    <row r="1142" spans="3:5" x14ac:dyDescent="0.25">
      <c r="C1142" s="1">
        <v>9195.3342032840392</v>
      </c>
      <c r="D1142" s="1">
        <v>4.3781259698783076E-2</v>
      </c>
      <c r="E1142" s="1">
        <v>3.3587117468256515</v>
      </c>
    </row>
    <row r="1143" spans="3:5" x14ac:dyDescent="0.25">
      <c r="C1143" s="1">
        <v>9205.2137039965801</v>
      </c>
      <c r="D1143" s="1">
        <v>4.3739345588867148E-2</v>
      </c>
      <c r="E1143" s="1">
        <v>3.3591277189954547</v>
      </c>
    </row>
    <row r="1144" spans="3:5" x14ac:dyDescent="0.25">
      <c r="C1144" s="1">
        <v>9215.7964437296196</v>
      </c>
      <c r="D1144" s="1">
        <v>4.3694510870159554E-2</v>
      </c>
      <c r="E1144" s="1">
        <v>3.3595731179159105</v>
      </c>
    </row>
    <row r="1145" spans="3:5" x14ac:dyDescent="0.25">
      <c r="C1145" s="1">
        <v>9225.6713880174593</v>
      </c>
      <c r="D1145" s="1">
        <v>4.3652733144094638E-2</v>
      </c>
      <c r="E1145" s="1">
        <v>3.3599885594672676</v>
      </c>
    </row>
    <row r="1146" spans="3:5" x14ac:dyDescent="0.25">
      <c r="C1146" s="1">
        <v>9235.5441290299696</v>
      </c>
      <c r="D1146" s="1">
        <v>4.3611020738238533E-2</v>
      </c>
      <c r="E1146" s="1">
        <v>3.3604037483232125</v>
      </c>
    </row>
    <row r="1147" spans="3:5" x14ac:dyDescent="0.25">
      <c r="C1147" s="1">
        <v>9245.4146644093507</v>
      </c>
      <c r="D1147" s="1">
        <v>4.35693733172548E-2</v>
      </c>
      <c r="E1147" s="1">
        <v>3.3608186867205574</v>
      </c>
    </row>
    <row r="1148" spans="3:5" x14ac:dyDescent="0.25">
      <c r="C1148" s="1">
        <v>9255.2829917983108</v>
      </c>
      <c r="D1148" s="1">
        <v>4.3527790548351597E-2</v>
      </c>
      <c r="E1148" s="1">
        <v>3.361233376881466</v>
      </c>
    </row>
    <row r="1149" spans="3:5" x14ac:dyDescent="0.25">
      <c r="C1149" s="1">
        <v>9265.1491088401108</v>
      </c>
      <c r="D1149" s="1">
        <v>4.3486272101279672E-2</v>
      </c>
      <c r="E1149" s="1">
        <v>3.3616478210133649</v>
      </c>
    </row>
    <row r="1150" spans="3:5" x14ac:dyDescent="0.25">
      <c r="C1150" s="1">
        <v>9275.7174930420897</v>
      </c>
      <c r="D1150" s="1">
        <v>4.344185905613341E-2</v>
      </c>
      <c r="E1150" s="1">
        <v>3.3620915977713151</v>
      </c>
    </row>
    <row r="1151" spans="3:5" x14ac:dyDescent="0.25">
      <c r="C1151" s="1">
        <v>9285.5790240127608</v>
      </c>
      <c r="D1151" s="1">
        <v>4.3400472807578909E-2</v>
      </c>
      <c r="E1151" s="1">
        <v>3.3625055392293319</v>
      </c>
    </row>
    <row r="1152" spans="3:5" x14ac:dyDescent="0.25">
      <c r="C1152" s="1">
        <v>9295.4383374009703</v>
      </c>
      <c r="D1152" s="1">
        <v>4.3359149882456711E-2</v>
      </c>
      <c r="E1152" s="1">
        <v>3.3629192413446085</v>
      </c>
    </row>
    <row r="1153" spans="3:5" x14ac:dyDescent="0.25">
      <c r="C1153" s="1">
        <v>9305.2954308521003</v>
      </c>
      <c r="D1153" s="1">
        <v>4.3317889960901537E-2</v>
      </c>
      <c r="E1153" s="1">
        <v>3.3633327062631384</v>
      </c>
    </row>
    <row r="1154" spans="3:5" x14ac:dyDescent="0.25">
      <c r="C1154" s="1">
        <v>9315.1503020120908</v>
      </c>
      <c r="D1154" s="1">
        <v>4.3276692725603944E-2</v>
      </c>
      <c r="E1154" s="1">
        <v>3.363745936115496</v>
      </c>
    </row>
    <row r="1155" spans="3:5" x14ac:dyDescent="0.25">
      <c r="C1155" s="1">
        <v>9325.7066238039006</v>
      </c>
      <c r="D1155" s="1">
        <v>4.3232622035655477E-2</v>
      </c>
      <c r="E1155" s="1">
        <v>3.3641884239369944</v>
      </c>
    </row>
    <row r="1156" spans="3:5" x14ac:dyDescent="0.25">
      <c r="C1156" s="1">
        <v>9335.5568841602308</v>
      </c>
      <c r="D1156" s="17">
        <v>4.3191553652105114E-2</v>
      </c>
      <c r="E1156" s="1">
        <v>3.3646011735769457</v>
      </c>
    </row>
    <row r="1157" spans="3:5" x14ac:dyDescent="0.25">
      <c r="C1157" s="1">
        <v>9345.4049149983693</v>
      </c>
      <c r="D1157" s="1">
        <v>4.3150546996215719E-2</v>
      </c>
      <c r="E1157" s="1">
        <v>3.3650136945969198</v>
      </c>
    </row>
    <row r="1158" spans="3:5" x14ac:dyDescent="0.25">
      <c r="C1158" s="1">
        <v>9355.2507139664194</v>
      </c>
      <c r="D1158" s="17">
        <v>4.310960176109975E-2</v>
      </c>
      <c r="E1158" s="1">
        <v>3.365425989063433</v>
      </c>
    </row>
    <row r="1159" spans="3:5" x14ac:dyDescent="0.25">
      <c r="C1159" s="1">
        <v>9365.0942787130098</v>
      </c>
      <c r="D1159" s="17">
        <v>4.3068717642433973E-2</v>
      </c>
      <c r="E1159" s="1">
        <v>3.3658380590269457</v>
      </c>
    </row>
    <row r="1160" spans="3:5" x14ac:dyDescent="0.25">
      <c r="C1160" s="1">
        <v>9375.6384732545193</v>
      </c>
      <c r="D1160" s="17">
        <v>4.3024980707346526E-2</v>
      </c>
      <c r="E1160" s="1">
        <v>3.3662793157405493</v>
      </c>
    </row>
    <row r="1161" spans="3:5" x14ac:dyDescent="0.25">
      <c r="C1161" s="1">
        <v>9385.4774024932194</v>
      </c>
      <c r="D1161" s="1">
        <v>4.2984222230023739E-2</v>
      </c>
      <c r="E1161" s="1">
        <v>3.3666909271149734</v>
      </c>
    </row>
    <row r="1162" spans="3:5" x14ac:dyDescent="0.25">
      <c r="C1162" s="1">
        <v>9395.3140902917203</v>
      </c>
      <c r="D1162" s="17">
        <v>4.2943523950482981E-2</v>
      </c>
      <c r="E1162" s="1">
        <v>3.3671023201826342</v>
      </c>
    </row>
    <row r="1163" spans="3:5" x14ac:dyDescent="0.25">
      <c r="C1163" s="1">
        <v>9405.1485343008208</v>
      </c>
      <c r="D1163" s="17">
        <v>4.2902885574851043E-2</v>
      </c>
      <c r="E1163" s="1">
        <v>3.3675134969273901</v>
      </c>
    </row>
    <row r="1164" spans="3:5" x14ac:dyDescent="0.25">
      <c r="C1164" s="1">
        <v>9415.6829460085792</v>
      </c>
      <c r="D1164" s="1">
        <v>4.2859410602198424E-2</v>
      </c>
      <c r="E1164" s="1">
        <v>3.3679538056220695</v>
      </c>
    </row>
    <row r="1165" spans="3:5" x14ac:dyDescent="0.25">
      <c r="C1165" s="1">
        <v>9425.5127346974205</v>
      </c>
      <c r="D1165" s="1">
        <v>4.2818895389475919E-2</v>
      </c>
      <c r="E1165" s="1">
        <v>3.3683645405082556</v>
      </c>
    </row>
    <row r="1166" spans="3:5" x14ac:dyDescent="0.25">
      <c r="C1166" s="1">
        <v>9435.3402723848194</v>
      </c>
      <c r="D1166" s="17">
        <v>4.2778439194114483E-2</v>
      </c>
      <c r="E1166" s="1">
        <v>3.3687750650601709</v>
      </c>
    </row>
    <row r="1167" spans="3:5" x14ac:dyDescent="0.25">
      <c r="C1167" s="1">
        <v>9445.1655567237594</v>
      </c>
      <c r="D1167" s="1">
        <v>4.2738041732703985E-2</v>
      </c>
      <c r="E1167" s="1">
        <v>3.3691853811931169</v>
      </c>
    </row>
    <row r="1168" spans="3:5" x14ac:dyDescent="0.25">
      <c r="C1168" s="1">
        <v>9455.6901438940804</v>
      </c>
      <c r="D1168" s="17">
        <v>4.2694823596028809E-2</v>
      </c>
      <c r="E1168" s="1">
        <v>3.3696247764962015</v>
      </c>
    </row>
    <row r="1169" spans="3:5" x14ac:dyDescent="0.25">
      <c r="C1169" s="1">
        <v>9465.5107531188296</v>
      </c>
      <c r="D1169" s="1">
        <v>4.265454690734323E-2</v>
      </c>
      <c r="E1169" s="1">
        <v>3.3700346669228272</v>
      </c>
    </row>
    <row r="1170" spans="3:5" x14ac:dyDescent="0.25">
      <c r="C1170" s="1">
        <v>9475.32910178981</v>
      </c>
      <c r="D1170" s="17">
        <v>4.2614328098216657E-2</v>
      </c>
      <c r="E1170" s="1">
        <v>3.3704443547055392</v>
      </c>
    </row>
    <row r="1171" spans="3:5" x14ac:dyDescent="0.25">
      <c r="C1171" s="1">
        <v>9485.1451875622006</v>
      </c>
      <c r="D1171" s="1">
        <v>4.2574166895710121E-2</v>
      </c>
      <c r="E1171" s="1">
        <v>3.3708538416891654</v>
      </c>
    </row>
    <row r="1172" spans="3:5" x14ac:dyDescent="0.25">
      <c r="C1172" s="1">
        <v>9495.6599085302605</v>
      </c>
      <c r="D1172" s="1">
        <v>4.2531200654482314E-2</v>
      </c>
      <c r="E1172" s="1">
        <v>3.3712923569930968</v>
      </c>
    </row>
    <row r="1173" spans="3:5" x14ac:dyDescent="0.25">
      <c r="C1173" s="1">
        <v>9505.4712994130205</v>
      </c>
      <c r="D1173" s="1">
        <v>4.2491157922833811E-2</v>
      </c>
      <c r="E1173" s="1">
        <v>3.371701433828227</v>
      </c>
    </row>
    <row r="1174" spans="3:5" x14ac:dyDescent="0.25">
      <c r="C1174" s="1">
        <v>9515.2804201986401</v>
      </c>
      <c r="D1174" s="17">
        <v>4.2451171975581792E-2</v>
      </c>
      <c r="E1174" s="1">
        <v>3.3721103154199783</v>
      </c>
    </row>
    <row r="1175" spans="3:5" x14ac:dyDescent="0.25">
      <c r="C1175" s="1">
        <v>9525.0872685444901</v>
      </c>
      <c r="D1175" s="1">
        <v>4.2411242550262067E-2</v>
      </c>
      <c r="E1175" s="1">
        <v>3.3725190035408272</v>
      </c>
    </row>
    <row r="1176" spans="3:5" x14ac:dyDescent="0.25">
      <c r="C1176" s="1">
        <v>9535.5920816845392</v>
      </c>
      <c r="D1176" s="17">
        <v>4.2368523449961039E-2</v>
      </c>
      <c r="E1176" s="1">
        <v>3.3729566709696974</v>
      </c>
    </row>
    <row r="1177" spans="3:5" x14ac:dyDescent="0.25">
      <c r="C1177" s="1">
        <v>9545.3942153839307</v>
      </c>
      <c r="D1177" s="1">
        <v>4.2328710281959725E-2</v>
      </c>
      <c r="E1177" s="1">
        <v>3.3733649638898253</v>
      </c>
    </row>
    <row r="1178" spans="3:5" x14ac:dyDescent="0.25">
      <c r="C1178" s="1">
        <v>9555.1940694517707</v>
      </c>
      <c r="D1178" s="1">
        <v>4.228895284583041E-2</v>
      </c>
      <c r="E1178" s="1">
        <v>3.3737730686697947</v>
      </c>
    </row>
    <row r="1179" spans="3:5" x14ac:dyDescent="0.25">
      <c r="C1179" s="1">
        <v>9564.9916415476491</v>
      </c>
      <c r="D1179" s="1">
        <v>4.2249250889576678E-2</v>
      </c>
      <c r="E1179" s="1">
        <v>3.3741809870079544</v>
      </c>
    </row>
    <row r="1180" spans="3:5" x14ac:dyDescent="0.25">
      <c r="C1180" s="1">
        <v>9575.4865052731893</v>
      </c>
      <c r="D1180" s="17">
        <v>4.2206774361659066E-2</v>
      </c>
      <c r="E1180" s="1">
        <v>3.374617837385073</v>
      </c>
    </row>
    <row r="1181" spans="3:5" x14ac:dyDescent="0.25">
      <c r="C1181" s="1">
        <v>9585.2793429844296</v>
      </c>
      <c r="D1181" s="1">
        <v>4.2167186537469314E-2</v>
      </c>
      <c r="E1181" s="1">
        <v>3.3750253748450803</v>
      </c>
    </row>
    <row r="1182" spans="3:5" x14ac:dyDescent="0.25">
      <c r="C1182" s="1">
        <v>9595.0698915387693</v>
      </c>
      <c r="D1182" s="1">
        <v>4.2127653435231865E-2</v>
      </c>
      <c r="E1182" s="1">
        <v>3.3754327309636412</v>
      </c>
    </row>
    <row r="1183" spans="3:5" x14ac:dyDescent="0.25">
      <c r="C1183" s="1">
        <v>9605.5572220699905</v>
      </c>
      <c r="D1183" s="17">
        <v>4.5588762670074404E-2</v>
      </c>
      <c r="E1183" s="1">
        <v>3.3411421948752755</v>
      </c>
    </row>
    <row r="1184" spans="3:5" x14ac:dyDescent="0.25">
      <c r="C1184" s="1">
        <v>9615.3430213618794</v>
      </c>
      <c r="D1184" s="1">
        <v>4.5558006811505139E-2</v>
      </c>
      <c r="E1184" s="1">
        <v>3.3414352848058511</v>
      </c>
    </row>
    <row r="1185" spans="3:5" x14ac:dyDescent="0.25">
      <c r="C1185" s="1">
        <v>9625.1265243170292</v>
      </c>
      <c r="D1185" s="1">
        <v>4.5527343821432392E-2</v>
      </c>
      <c r="E1185" s="1">
        <v>3.3417276867738459</v>
      </c>
    </row>
    <row r="1186" spans="3:5" x14ac:dyDescent="0.25">
      <c r="C1186" s="1">
        <v>9634.9077285989697</v>
      </c>
      <c r="D1186" s="17">
        <v>4.5496773101525612E-2</v>
      </c>
      <c r="E1186" s="1">
        <v>3.3420194049670311</v>
      </c>
    </row>
    <row r="1187" spans="3:5" x14ac:dyDescent="0.25">
      <c r="C1187" s="1">
        <v>9645.3850368521307</v>
      </c>
      <c r="D1187" s="1">
        <v>4.5464120473577757E-2</v>
      </c>
      <c r="E1187" s="1">
        <v>3.342331206142001</v>
      </c>
    </row>
    <row r="1188" spans="3:5" x14ac:dyDescent="0.25">
      <c r="C1188" s="1">
        <v>9655.16147216637</v>
      </c>
      <c r="D1188" s="17">
        <v>4.5433738992359127E-2</v>
      </c>
      <c r="E1188" s="1">
        <v>3.342621521232239</v>
      </c>
    </row>
    <row r="1189" spans="3:5" x14ac:dyDescent="0.25">
      <c r="C1189" s="1">
        <v>9664.9356016344409</v>
      </c>
      <c r="D1189" s="1">
        <v>4.5403447959507487E-2</v>
      </c>
      <c r="E1189" s="1">
        <v>3.342911165360325</v>
      </c>
    </row>
    <row r="1190" spans="3:5" x14ac:dyDescent="0.25">
      <c r="C1190" s="1">
        <v>9675.4053217720193</v>
      </c>
      <c r="D1190" s="1">
        <v>4.537109298353266E-2</v>
      </c>
      <c r="E1190" s="1">
        <v>3.3432207585122606</v>
      </c>
    </row>
    <row r="1191" spans="3:5" x14ac:dyDescent="0.25">
      <c r="C1191" s="1">
        <v>9685.1746674195201</v>
      </c>
      <c r="D1191" s="17">
        <v>4.5340987440605135E-2</v>
      </c>
      <c r="E1191" s="1">
        <v>3.3435090259974078</v>
      </c>
    </row>
    <row r="1192" spans="3:5" x14ac:dyDescent="0.25">
      <c r="C1192" s="1">
        <v>9694.9417000531103</v>
      </c>
      <c r="D1192" s="1">
        <v>4.5310970548375823E-2</v>
      </c>
      <c r="E1192" s="1">
        <v>3.3437966352542778</v>
      </c>
    </row>
    <row r="1193" spans="3:5" x14ac:dyDescent="0.25">
      <c r="C1193" s="1">
        <v>9705.40380848737</v>
      </c>
      <c r="D1193" s="1">
        <v>4.527890730858751E-2</v>
      </c>
      <c r="E1193" s="1">
        <v>3.3441040622874714</v>
      </c>
    </row>
    <row r="1194" spans="3:5" x14ac:dyDescent="0.25">
      <c r="C1194" s="1">
        <v>9715.1660424582806</v>
      </c>
      <c r="D1194" s="1">
        <v>4.5249072207625571E-2</v>
      </c>
      <c r="E1194" s="1">
        <v>3.3443903211933517</v>
      </c>
    </row>
    <row r="1195" spans="3:5" x14ac:dyDescent="0.25">
      <c r="C1195" s="1">
        <v>9724.9259562527404</v>
      </c>
      <c r="D1195" s="1">
        <v>4.5219323983936299E-2</v>
      </c>
      <c r="E1195" s="1">
        <v>3.3446759345214128</v>
      </c>
    </row>
    <row r="1196" spans="3:5" x14ac:dyDescent="0.25">
      <c r="C1196" s="1">
        <v>9735.3804294130696</v>
      </c>
      <c r="D1196" s="1">
        <v>4.5187546644337384E-2</v>
      </c>
      <c r="E1196" s="1">
        <v>3.3449812370655625</v>
      </c>
    </row>
    <row r="1197" spans="3:5" x14ac:dyDescent="0.25">
      <c r="C1197" s="1">
        <v>9745.1355297135797</v>
      </c>
      <c r="D1197" s="17">
        <v>4.5157976563594299E-2</v>
      </c>
      <c r="E1197" s="1">
        <v>3.3452655261570134</v>
      </c>
    </row>
    <row r="1198" spans="3:5" x14ac:dyDescent="0.25">
      <c r="C1198" s="1">
        <v>9754.8883026803105</v>
      </c>
      <c r="D1198" s="1">
        <v>4.5128491611054686E-2</v>
      </c>
      <c r="E1198" s="1">
        <v>3.3455491822330843</v>
      </c>
    </row>
    <row r="1199" spans="3:5" x14ac:dyDescent="0.25">
      <c r="C1199" s="1">
        <v>9765.3351170132901</v>
      </c>
      <c r="D1199" s="1">
        <v>4.5096994415785727E-2</v>
      </c>
      <c r="E1199" s="1">
        <v>3.3458524016283744</v>
      </c>
    </row>
    <row r="1200" spans="3:5" x14ac:dyDescent="0.25">
      <c r="C1200" s="1">
        <v>9775.0830616656403</v>
      </c>
      <c r="D1200" s="17">
        <v>4.5067684008418291E-2</v>
      </c>
      <c r="E1200" s="1">
        <v>3.3461347593953596</v>
      </c>
    </row>
    <row r="1201" spans="3:5" x14ac:dyDescent="0.25">
      <c r="C1201" s="1">
        <v>9784.8286718321397</v>
      </c>
      <c r="D1201" s="1">
        <v>4.5038457004633686E-2</v>
      </c>
      <c r="E1201" s="1">
        <v>3.3464164966170111</v>
      </c>
    </row>
    <row r="1202" spans="3:5" x14ac:dyDescent="0.25">
      <c r="C1202" s="1">
        <v>9795.2678038016402</v>
      </c>
      <c r="D1202" s="1">
        <v>4.5007234278297753E-2</v>
      </c>
      <c r="E1202" s="1">
        <v>3.3467176738995201</v>
      </c>
    </row>
    <row r="1203" spans="3:5" x14ac:dyDescent="0.25">
      <c r="C1203" s="1">
        <v>9805.0085708441893</v>
      </c>
      <c r="D1203" s="1">
        <v>4.4978178272654198E-2</v>
      </c>
      <c r="E1203" s="1">
        <v>3.3469981385436878</v>
      </c>
    </row>
    <row r="1204" spans="3:5" x14ac:dyDescent="0.25">
      <c r="C1204" s="1">
        <v>9815.4425084043305</v>
      </c>
      <c r="D1204" s="1">
        <v>4.4947137489410968E-2</v>
      </c>
      <c r="E1204" s="1">
        <v>3.3472979615979117</v>
      </c>
    </row>
    <row r="1205" spans="3:5" x14ac:dyDescent="0.25">
      <c r="C1205" s="1">
        <v>9825.1784223412506</v>
      </c>
      <c r="D1205" s="1">
        <v>4.491825011846351E-2</v>
      </c>
      <c r="E1205" s="1">
        <v>3.347577170903413</v>
      </c>
    </row>
    <row r="1206" spans="3:5" x14ac:dyDescent="0.25">
      <c r="C1206" s="1">
        <v>9834.9119898285408</v>
      </c>
      <c r="D1206" s="17">
        <v>4.4889443318347114E-2</v>
      </c>
      <c r="E1206" s="1">
        <v>3.3478557803249922</v>
      </c>
    </row>
    <row r="1207" spans="3:5" x14ac:dyDescent="0.25">
      <c r="C1207" s="1">
        <v>9845.3382056545997</v>
      </c>
      <c r="D1207" s="1">
        <v>4.4858667681988096E-2</v>
      </c>
      <c r="E1207" s="1">
        <v>3.3481536292584728</v>
      </c>
    </row>
    <row r="1208" spans="3:5" x14ac:dyDescent="0.25">
      <c r="C1208" s="1">
        <v>9855.0669052449903</v>
      </c>
      <c r="D1208" s="1">
        <v>4.4830026054878888E-2</v>
      </c>
      <c r="E1208" s="1">
        <v>3.3484310087254006</v>
      </c>
    </row>
    <row r="1209" spans="3:5" x14ac:dyDescent="0.25">
      <c r="C1209" s="1">
        <v>9864.7932512477892</v>
      </c>
      <c r="D1209" s="1">
        <v>4.4801463339783631E-2</v>
      </c>
      <c r="E1209" s="1">
        <v>3.3487078005104691</v>
      </c>
    </row>
    <row r="1210" spans="3:5" x14ac:dyDescent="0.25">
      <c r="C1210" s="1">
        <v>9875.2117218500298</v>
      </c>
      <c r="D1210" s="1">
        <v>4.4770947391450544E-2</v>
      </c>
      <c r="E1210" s="1">
        <v>3.3490037154774916</v>
      </c>
    </row>
    <row r="1211" spans="3:5" x14ac:dyDescent="0.25">
      <c r="C1211" s="1">
        <v>9884.9331851756197</v>
      </c>
      <c r="D1211" s="1">
        <v>4.4742546438841249E-2</v>
      </c>
      <c r="E1211" s="1">
        <v>3.349279302473041</v>
      </c>
    </row>
    <row r="1212" spans="3:5" x14ac:dyDescent="0.25">
      <c r="C1212" s="1">
        <v>9895.3464190005998</v>
      </c>
      <c r="D1212" s="1">
        <v>4.4712202587671834E-2</v>
      </c>
      <c r="E1212" s="1">
        <v>3.349573935631625</v>
      </c>
    </row>
    <row r="1213" spans="3:5" x14ac:dyDescent="0.25">
      <c r="C1213" s="1">
        <v>9905.0629896870705</v>
      </c>
      <c r="D1213" s="17">
        <v>4.4683961126384841E-2</v>
      </c>
      <c r="E1213" s="1">
        <v>3.3498483346817918</v>
      </c>
    </row>
    <row r="1214" spans="3:5" x14ac:dyDescent="0.25">
      <c r="C1214" s="1">
        <v>9914.7771948458903</v>
      </c>
      <c r="D1214" s="1">
        <v>4.465579585496135E-2</v>
      </c>
      <c r="E1214" s="1">
        <v>3.3501221662385157</v>
      </c>
    </row>
    <row r="1215" spans="3:5" x14ac:dyDescent="0.25">
      <c r="C1215" s="1">
        <v>9925.1826441544799</v>
      </c>
      <c r="D1215" s="1">
        <v>4.4625702733734798E-2</v>
      </c>
      <c r="E1215" s="1">
        <v>3.3504149318661867</v>
      </c>
    </row>
    <row r="1216" spans="3:5" x14ac:dyDescent="0.25">
      <c r="C1216" s="1">
        <v>9934.8919419123195</v>
      </c>
      <c r="D1216" s="1">
        <v>4.4597693629058938E-2</v>
      </c>
      <c r="E1216" s="1">
        <v>3.3506876002580936</v>
      </c>
    </row>
    <row r="1217" spans="3:5" x14ac:dyDescent="0.25">
      <c r="C1217" s="1">
        <v>9945.2921279605707</v>
      </c>
      <c r="D1217" s="1">
        <v>4.4567766640656314E-2</v>
      </c>
      <c r="E1217" s="1">
        <v>3.3509791285330999</v>
      </c>
    </row>
    <row r="1218" spans="3:5" x14ac:dyDescent="0.25">
      <c r="C1218" s="1">
        <v>9954.9965083679908</v>
      </c>
      <c r="D1218" s="17">
        <v>4.4539911489625189E-2</v>
      </c>
      <c r="E1218" s="1">
        <v>3.3512506503375792</v>
      </c>
    </row>
    <row r="1219" spans="3:5" x14ac:dyDescent="0.25">
      <c r="C1219" s="1">
        <v>9964.6985113226292</v>
      </c>
      <c r="D1219" s="17">
        <v>4.4512129875898102E-2</v>
      </c>
      <c r="E1219" s="1">
        <v>3.3515216245173165</v>
      </c>
    </row>
    <row r="1220" spans="3:5" x14ac:dyDescent="0.25">
      <c r="C1220" s="1">
        <v>9975.0908736110996</v>
      </c>
      <c r="D1220" s="1">
        <v>4.448244488836027E-2</v>
      </c>
      <c r="E1220" s="1">
        <v>3.3518113506448994</v>
      </c>
    </row>
    <row r="1221" spans="3:5" x14ac:dyDescent="0.25">
      <c r="C1221" s="1">
        <v>9984.7879444719892</v>
      </c>
      <c r="D1221" s="17">
        <v>4.445481398991892E-2</v>
      </c>
      <c r="E1221" s="1">
        <v>3.3520812026115676</v>
      </c>
    </row>
    <row r="1222" spans="3:5" x14ac:dyDescent="0.25">
      <c r="C1222" s="1">
        <v>9995.1750170502801</v>
      </c>
      <c r="D1222" s="17">
        <v>4.4425289325532441E-2</v>
      </c>
      <c r="E1222" s="1">
        <v>3.3523697351135882</v>
      </c>
    </row>
    <row r="1223" spans="3:5" x14ac:dyDescent="0.25">
      <c r="C1223" s="1">
        <v>10004.8671458805</v>
      </c>
      <c r="D1223" s="1">
        <v>4.4397806987490615E-2</v>
      </c>
      <c r="E1223" s="1">
        <v>3.3526384811636061</v>
      </c>
    </row>
    <row r="1224" spans="3:5" x14ac:dyDescent="0.25">
      <c r="C1224" s="1">
        <v>10015.2489181047</v>
      </c>
      <c r="D1224" s="17">
        <v>4.4368440350025351E-2</v>
      </c>
      <c r="E1224" s="1">
        <v>3.3529258374381148</v>
      </c>
    </row>
    <row r="1225" spans="3:5" x14ac:dyDescent="0.25">
      <c r="C1225" s="1">
        <v>10024.9360949724</v>
      </c>
      <c r="D1225" s="17">
        <v>4.4341104440973791E-2</v>
      </c>
      <c r="E1225" s="1">
        <v>3.3531934937509194</v>
      </c>
    </row>
    <row r="1226" spans="3:5" x14ac:dyDescent="0.25">
      <c r="C1226" s="1">
        <v>10035.3125562038</v>
      </c>
      <c r="D1226" s="17">
        <v>4.4311893559361243E-2</v>
      </c>
      <c r="E1226" s="1">
        <v>3.3534796910694786</v>
      </c>
    </row>
    <row r="1227" spans="3:5" x14ac:dyDescent="0.25">
      <c r="C1227" s="1">
        <v>10044.994771182301</v>
      </c>
      <c r="D1227" s="17">
        <v>4.4284701971383331E-2</v>
      </c>
      <c r="E1227" s="1">
        <v>3.3537462737053696</v>
      </c>
    </row>
    <row r="1228" spans="3:5" x14ac:dyDescent="0.25">
      <c r="C1228" s="1">
        <v>10054.6745872146</v>
      </c>
      <c r="D1228" s="17">
        <v>4.4257579308169898E-2</v>
      </c>
      <c r="E1228" s="1">
        <v>3.3540123437267502</v>
      </c>
    </row>
    <row r="1229" spans="3:5" x14ac:dyDescent="0.25">
      <c r="C1229" s="1">
        <v>10065.043153955399</v>
      </c>
      <c r="D1229" s="1">
        <v>4.4228595248407873E-2</v>
      </c>
      <c r="E1229" s="1">
        <v>3.3542968541088758</v>
      </c>
    </row>
    <row r="1230" spans="3:5" x14ac:dyDescent="0.25">
      <c r="C1230" s="1">
        <v>10074.7179933888</v>
      </c>
      <c r="D1230" s="17">
        <v>4.4201613823993138E-2</v>
      </c>
      <c r="E1230" s="1">
        <v>3.3545618740432119</v>
      </c>
    </row>
    <row r="1231" spans="3:5" x14ac:dyDescent="0.25">
      <c r="C1231" s="1">
        <v>10085.0812227476</v>
      </c>
      <c r="D1231" s="17">
        <v>4.4172779990424446E-2</v>
      </c>
      <c r="E1231" s="1">
        <v>3.3548452677891794</v>
      </c>
    </row>
    <row r="1232" spans="3:5" x14ac:dyDescent="0.25">
      <c r="C1232" s="1">
        <v>10094.7510756679</v>
      </c>
      <c r="D1232" s="1">
        <v>4.4145937755247236E-2</v>
      </c>
      <c r="E1232" s="1">
        <v>3.3551092533921389</v>
      </c>
    </row>
    <row r="1233" spans="3:5" x14ac:dyDescent="0.25">
      <c r="C1233" s="1">
        <v>10105.108957025101</v>
      </c>
      <c r="D1233" s="1">
        <v>4.4117251964504112E-2</v>
      </c>
      <c r="E1233" s="1">
        <v>3.3553915473157319</v>
      </c>
    </row>
    <row r="1234" spans="3:5" x14ac:dyDescent="0.25">
      <c r="C1234" s="1">
        <v>10114.773813523399</v>
      </c>
      <c r="D1234" s="1">
        <v>4.0591662973991978E-2</v>
      </c>
      <c r="E1234" s="1">
        <v>3.3915631559841688</v>
      </c>
    </row>
    <row r="1235" spans="3:5" x14ac:dyDescent="0.25">
      <c r="C1235" s="1">
        <v>10125.126336264901</v>
      </c>
      <c r="D1235" s="1">
        <v>4.0574064443889155E-2</v>
      </c>
      <c r="E1235" s="1">
        <v>3.3917514853413047</v>
      </c>
    </row>
    <row r="1236" spans="3:5" x14ac:dyDescent="0.25">
      <c r="C1236" s="1">
        <v>10134.786186437201</v>
      </c>
      <c r="D1236" s="1">
        <v>4.0557727068430235E-2</v>
      </c>
      <c r="E1236" s="1">
        <v>3.3919263916751654</v>
      </c>
    </row>
    <row r="1237" spans="3:5" x14ac:dyDescent="0.25">
      <c r="C1237" s="1">
        <v>10145.1333399545</v>
      </c>
      <c r="D1237" s="1">
        <v>4.0540315984444554E-2</v>
      </c>
      <c r="E1237" s="1">
        <v>3.3921128705969856</v>
      </c>
    </row>
    <row r="1238" spans="3:5" x14ac:dyDescent="0.25">
      <c r="C1238" s="1">
        <v>10154.7881739021</v>
      </c>
      <c r="D1238" s="1">
        <v>4.0524151804299594E-2</v>
      </c>
      <c r="E1238" s="1">
        <v>3.3922860664379249</v>
      </c>
    </row>
    <row r="1239" spans="3:5" x14ac:dyDescent="0.25">
      <c r="C1239" s="1">
        <v>10165.129947592</v>
      </c>
      <c r="D1239" s="1">
        <v>4.0506924414034154E-2</v>
      </c>
      <c r="E1239" s="1">
        <v>3.3924707304209738</v>
      </c>
    </row>
    <row r="1240" spans="3:5" x14ac:dyDescent="0.25">
      <c r="C1240" s="1">
        <v>10174.779755421299</v>
      </c>
      <c r="D1240" s="1">
        <v>4.049092993993221E-2</v>
      </c>
      <c r="E1240" s="1">
        <v>3.39264224883931</v>
      </c>
    </row>
    <row r="1241" spans="3:5" x14ac:dyDescent="0.25">
      <c r="C1241" s="1">
        <v>10185.116138686401</v>
      </c>
      <c r="D1241" s="1">
        <v>4.0473882518795364E-2</v>
      </c>
      <c r="E1241" s="1">
        <v>3.3928251332508212</v>
      </c>
    </row>
    <row r="1242" spans="3:5" x14ac:dyDescent="0.25">
      <c r="C1242" s="1">
        <v>10194.760910508799</v>
      </c>
      <c r="D1242" s="1">
        <v>4.0458054287456677E-2</v>
      </c>
      <c r="E1242" s="1">
        <v>3.3929950071939787</v>
      </c>
    </row>
    <row r="1243" spans="3:5" x14ac:dyDescent="0.25">
      <c r="C1243" s="1">
        <v>10205.091892757</v>
      </c>
      <c r="D1243" s="1">
        <v>4.0441183138746326E-2</v>
      </c>
      <c r="E1243" s="1">
        <v>3.3931761472671762</v>
      </c>
    </row>
    <row r="1244" spans="3:5" x14ac:dyDescent="0.25">
      <c r="C1244" s="1">
        <v>10214.7316186893</v>
      </c>
      <c r="D1244" s="17">
        <v>4.0425517712958263E-2</v>
      </c>
      <c r="E1244" s="1">
        <v>3.393344409555358</v>
      </c>
    </row>
    <row r="1245" spans="3:5" x14ac:dyDescent="0.25">
      <c r="C1245" s="1">
        <v>10225.057189334</v>
      </c>
      <c r="D1245" s="1">
        <v>4.0408819167939522E-2</v>
      </c>
      <c r="E1245" s="1">
        <v>3.3935238403848902</v>
      </c>
    </row>
    <row r="1246" spans="3:5" x14ac:dyDescent="0.25">
      <c r="C1246" s="1">
        <v>10234.6918594981</v>
      </c>
      <c r="D1246" s="17">
        <v>4.0393313136628854E-2</v>
      </c>
      <c r="E1246" s="1">
        <v>3.3936905237068533</v>
      </c>
    </row>
    <row r="1247" spans="3:5" x14ac:dyDescent="0.25">
      <c r="C1247" s="1">
        <v>10245.012007958399</v>
      </c>
      <c r="D1247" s="1">
        <v>4.0376783554613112E-2</v>
      </c>
      <c r="E1247" s="1">
        <v>3.3938682802442823</v>
      </c>
    </row>
    <row r="1248" spans="3:5" x14ac:dyDescent="0.25">
      <c r="C1248" s="1">
        <v>10254.6416124812</v>
      </c>
      <c r="D1248" s="1">
        <v>4.0361433532913188E-2</v>
      </c>
      <c r="E1248" s="1">
        <v>3.3940334171532252</v>
      </c>
    </row>
    <row r="1249" spans="3:5" x14ac:dyDescent="0.25">
      <c r="C1249" s="1">
        <v>10264.956328181899</v>
      </c>
      <c r="D1249" s="1">
        <v>4.0345069301324005E-2</v>
      </c>
      <c r="E1249" s="1">
        <v>3.3942095342027212</v>
      </c>
    </row>
    <row r="1250" spans="3:5" x14ac:dyDescent="0.25">
      <c r="C1250" s="1">
        <v>10274.5808571957</v>
      </c>
      <c r="D1250" s="1">
        <v>4.0329871930642906E-2</v>
      </c>
      <c r="E1250" s="1">
        <v>3.3943731571122275</v>
      </c>
    </row>
    <row r="1251" spans="3:5" x14ac:dyDescent="0.25">
      <c r="C1251" s="1">
        <v>10284.8901295667</v>
      </c>
      <c r="D1251" s="17">
        <v>4.0313669465085342E-2</v>
      </c>
      <c r="E1251" s="1">
        <v>3.3945476693262941</v>
      </c>
    </row>
    <row r="1252" spans="3:5" x14ac:dyDescent="0.25">
      <c r="C1252" s="1">
        <v>10294.509573208899</v>
      </c>
      <c r="D1252" s="1">
        <v>4.0298621413161019E-2</v>
      </c>
      <c r="E1252" s="1">
        <v>3.3947098105064746</v>
      </c>
    </row>
    <row r="1253" spans="3:5" x14ac:dyDescent="0.25">
      <c r="C1253" s="1">
        <v>10304.813391686101</v>
      </c>
      <c r="D1253" s="1">
        <v>4.0282577157486524E-2</v>
      </c>
      <c r="E1253" s="1">
        <v>3.3948827523817844</v>
      </c>
    </row>
    <row r="1254" spans="3:5" x14ac:dyDescent="0.25">
      <c r="C1254" s="1">
        <v>10315.1143850403</v>
      </c>
      <c r="D1254" s="1">
        <v>4.0266613348428598E-2</v>
      </c>
      <c r="E1254" s="1">
        <v>3.3950548954966</v>
      </c>
    </row>
    <row r="1255" spans="3:5" x14ac:dyDescent="0.25">
      <c r="C1255" s="1">
        <v>10324.7260941241</v>
      </c>
      <c r="D1255" s="1">
        <v>4.0251785544810244E-2</v>
      </c>
      <c r="E1255" s="1">
        <v>3.3952148498288151</v>
      </c>
    </row>
    <row r="1256" spans="3:5" x14ac:dyDescent="0.25">
      <c r="C1256" s="1">
        <v>10335.021617566599</v>
      </c>
      <c r="D1256" s="17">
        <v>4.023597460416492E-2</v>
      </c>
      <c r="E1256" s="1">
        <v>3.3953854746381418</v>
      </c>
    </row>
    <row r="1257" spans="3:5" x14ac:dyDescent="0.25">
      <c r="C1257" s="1">
        <v>10344.628216475399</v>
      </c>
      <c r="D1257" s="17">
        <v>4.0221287848138623E-2</v>
      </c>
      <c r="E1257" s="1">
        <v>3.39554402781223</v>
      </c>
    </row>
    <row r="1258" spans="3:5" x14ac:dyDescent="0.25">
      <c r="C1258" s="1">
        <v>10354.918259456101</v>
      </c>
      <c r="D1258" s="1">
        <v>4.0205626291106904E-2</v>
      </c>
      <c r="E1258" s="1">
        <v>3.3957131684029305</v>
      </c>
    </row>
    <row r="1259" spans="3:5" x14ac:dyDescent="0.25">
      <c r="C1259" s="1">
        <v>10364.5197383458</v>
      </c>
      <c r="D1259" s="1">
        <v>4.0191077343457143E-2</v>
      </c>
      <c r="E1259" s="1">
        <v>3.3958703521546298</v>
      </c>
    </row>
    <row r="1260" spans="3:5" x14ac:dyDescent="0.25">
      <c r="C1260" s="1">
        <v>10374.80429032</v>
      </c>
      <c r="D1260" s="1">
        <v>4.0175561713673751E-2</v>
      </c>
      <c r="E1260" s="1">
        <v>3.396038042444057</v>
      </c>
    </row>
    <row r="1261" spans="3:5" x14ac:dyDescent="0.25">
      <c r="C1261" s="1">
        <v>10385.0859979829</v>
      </c>
      <c r="D1261" s="1">
        <v>4.0160120216633594E-2</v>
      </c>
      <c r="E1261" s="1">
        <v>3.3962049958296094</v>
      </c>
    </row>
    <row r="1262" spans="3:5" x14ac:dyDescent="0.25">
      <c r="C1262" s="1">
        <v>10394.6796897806</v>
      </c>
      <c r="D1262" s="1">
        <v>4.0145774231325614E-2</v>
      </c>
      <c r="E1262" s="1">
        <v>3.3963601620814972</v>
      </c>
    </row>
    <row r="1263" spans="3:5" x14ac:dyDescent="0.25">
      <c r="C1263" s="1">
        <v>10404.955890449201</v>
      </c>
      <c r="D1263" s="1">
        <v>4.0130473471791467E-2</v>
      </c>
      <c r="E1263" s="1">
        <v>3.3965257162947347</v>
      </c>
    </row>
    <row r="1264" spans="3:5" x14ac:dyDescent="0.25">
      <c r="C1264" s="1">
        <v>10414.5444374707</v>
      </c>
      <c r="D1264" s="1">
        <v>4.0116257258640708E-2</v>
      </c>
      <c r="E1264" s="1">
        <v>3.3966795922952477</v>
      </c>
    </row>
    <row r="1265" spans="3:5" x14ac:dyDescent="0.25">
      <c r="C1265" s="1">
        <v>10424.815120614699</v>
      </c>
      <c r="D1265" s="1">
        <v>4.0101093852016677E-2</v>
      </c>
      <c r="E1265" s="1">
        <v>3.3968437808108476</v>
      </c>
    </row>
    <row r="1266" spans="3:5" x14ac:dyDescent="0.25">
      <c r="C1266" s="1">
        <v>10434.398513034401</v>
      </c>
      <c r="D1266" s="1">
        <v>4.0087004265395985E-2</v>
      </c>
      <c r="E1266" s="1">
        <v>3.3969963977185507</v>
      </c>
    </row>
    <row r="1267" spans="3:5" x14ac:dyDescent="0.25">
      <c r="C1267" s="1">
        <v>10444.663668129</v>
      </c>
      <c r="D1267" s="1">
        <v>4.0071974855658686E-2</v>
      </c>
      <c r="E1267" s="1">
        <v>3.3971592538293254</v>
      </c>
    </row>
    <row r="1268" spans="3:5" x14ac:dyDescent="0.25">
      <c r="C1268" s="1">
        <v>10454.925959759899</v>
      </c>
      <c r="D1268" s="17">
        <v>4.0057013447203804E-2</v>
      </c>
      <c r="E1268" s="1">
        <v>3.3973214337681115</v>
      </c>
    </row>
    <row r="1269" spans="3:5" x14ac:dyDescent="0.25">
      <c r="C1269" s="1">
        <v>10464.5015126528</v>
      </c>
      <c r="D1269" s="1">
        <v>4.0043110036362732E-2</v>
      </c>
      <c r="E1269" s="1">
        <v>3.3974721994450152</v>
      </c>
    </row>
    <row r="1270" spans="3:5" x14ac:dyDescent="0.25">
      <c r="C1270" s="1">
        <v>10474.7582602766</v>
      </c>
      <c r="D1270" s="17">
        <v>4.0028277587538706E-2</v>
      </c>
      <c r="E1270" s="1">
        <v>3.3976330971374926</v>
      </c>
    </row>
    <row r="1271" spans="3:5" x14ac:dyDescent="0.25">
      <c r="C1271" s="1">
        <v>10485.0121361861</v>
      </c>
      <c r="D1271" s="1">
        <v>4.0013510551569952E-2</v>
      </c>
      <c r="E1271" s="1">
        <v>3.397793344489711</v>
      </c>
    </row>
    <row r="1272" spans="3:5" x14ac:dyDescent="0.25">
      <c r="C1272" s="1">
        <v>10494.5798269638</v>
      </c>
      <c r="D1272" s="1">
        <v>3.9999786229972141E-2</v>
      </c>
      <c r="E1272" s="1">
        <v>3.3979423296568267</v>
      </c>
    </row>
    <row r="1273" spans="3:5" x14ac:dyDescent="0.25">
      <c r="C1273" s="1">
        <v>10504.8281429216</v>
      </c>
      <c r="D1273" s="1">
        <v>3.9985143182325399E-2</v>
      </c>
      <c r="E1273" s="1">
        <v>3.3981013444839698</v>
      </c>
    </row>
    <row r="1274" spans="3:5" x14ac:dyDescent="0.25">
      <c r="C1274" s="1">
        <v>10514.3906395096</v>
      </c>
      <c r="D1274" s="1">
        <v>3.9971533067567247E-2</v>
      </c>
      <c r="E1274" s="1">
        <v>3.3982491944965481</v>
      </c>
    </row>
    <row r="1275" spans="3:5" x14ac:dyDescent="0.25">
      <c r="C1275" s="1">
        <v>10524.633385014</v>
      </c>
      <c r="D1275" s="1">
        <v>3.9957010767792706E-2</v>
      </c>
      <c r="E1275" s="1">
        <v>3.3984070093252288</v>
      </c>
    </row>
    <row r="1276" spans="3:5" x14ac:dyDescent="0.25">
      <c r="C1276" s="1">
        <v>10534.8732451304</v>
      </c>
      <c r="D1276" s="1">
        <v>3.9942549661742092E-2</v>
      </c>
      <c r="E1276" s="1">
        <v>3.3985642161632841</v>
      </c>
    </row>
    <row r="1277" spans="3:5" x14ac:dyDescent="0.25">
      <c r="C1277" s="1">
        <v>10544.427842168099</v>
      </c>
      <c r="D1277" s="1">
        <v>3.9929107085188702E-2</v>
      </c>
      <c r="E1277" s="1">
        <v>3.3987104016091005</v>
      </c>
    </row>
    <row r="1278" spans="3:5" x14ac:dyDescent="0.25">
      <c r="C1278" s="1">
        <v>10554.662115908301</v>
      </c>
      <c r="D1278" s="1">
        <v>3.9914761865271195E-2</v>
      </c>
      <c r="E1278" s="1">
        <v>3.398866457421545</v>
      </c>
    </row>
    <row r="1279" spans="3:5" x14ac:dyDescent="0.25">
      <c r="C1279" s="1">
        <v>10564.893496028</v>
      </c>
      <c r="D1279" s="1">
        <v>3.9900475341478399E-2</v>
      </c>
      <c r="E1279" s="1">
        <v>3.3990219304548202</v>
      </c>
    </row>
    <row r="1280" spans="3:5" x14ac:dyDescent="0.25">
      <c r="C1280" s="1">
        <v>10574.440170976601</v>
      </c>
      <c r="D1280" s="1">
        <v>3.9887193465260373E-2</v>
      </c>
      <c r="E1280" s="1">
        <v>3.3991665203567529</v>
      </c>
    </row>
    <row r="1281" spans="3:5" x14ac:dyDescent="0.25">
      <c r="C1281" s="1">
        <v>10584.6659488103</v>
      </c>
      <c r="D1281" s="1">
        <v>3.9873018031965697E-2</v>
      </c>
      <c r="E1281" s="1">
        <v>3.3993208908732728</v>
      </c>
    </row>
    <row r="1282" spans="3:5" x14ac:dyDescent="0.25">
      <c r="C1282" s="1">
        <v>10594.888824797899</v>
      </c>
      <c r="D1282" s="1">
        <v>3.9858898831394894E-2</v>
      </c>
      <c r="E1282" s="1">
        <v>3.3994747035797048</v>
      </c>
    </row>
    <row r="1283" spans="3:5" x14ac:dyDescent="0.25">
      <c r="C1283" s="1">
        <v>10604.427555137099</v>
      </c>
      <c r="D1283" s="1">
        <v>3.9845770911269993E-2</v>
      </c>
      <c r="E1283" s="1">
        <v>3.3996177662970855</v>
      </c>
    </row>
    <row r="1284" spans="3:5" x14ac:dyDescent="0.25">
      <c r="C1284" s="1">
        <v>10614.644812942201</v>
      </c>
      <c r="D1284" s="17">
        <v>3.9831758071688726E-2</v>
      </c>
      <c r="E1284" s="1">
        <v>3.3997705245225567</v>
      </c>
    </row>
    <row r="1285" spans="3:5" x14ac:dyDescent="0.25">
      <c r="C1285" s="1">
        <v>10624.859160682399</v>
      </c>
      <c r="D1285" s="17">
        <v>3.9817799035637598E-2</v>
      </c>
      <c r="E1285" s="1">
        <v>3.3999227496600697</v>
      </c>
    </row>
    <row r="1286" spans="3:5" x14ac:dyDescent="0.25">
      <c r="C1286" s="1">
        <v>10634.3899239107</v>
      </c>
      <c r="D1286" s="1">
        <v>3.9804818421011065E-2</v>
      </c>
      <c r="E1286" s="1">
        <v>3.4000643528761918</v>
      </c>
    </row>
    <row r="1287" spans="3:5" x14ac:dyDescent="0.25">
      <c r="C1287" s="1">
        <v>10644.598637585201</v>
      </c>
      <c r="D1287" s="1">
        <v>3.9790961082572913E-2</v>
      </c>
      <c r="E1287" s="1">
        <v>3.4002155710869033</v>
      </c>
    </row>
    <row r="1288" spans="3:5" x14ac:dyDescent="0.25">
      <c r="C1288" s="1">
        <v>10654.804432982701</v>
      </c>
      <c r="D1288" s="1">
        <v>3.9777155152673348E-2</v>
      </c>
      <c r="E1288" s="1">
        <v>3.4003662806805646</v>
      </c>
    </row>
    <row r="1289" spans="3:5" x14ac:dyDescent="0.25">
      <c r="C1289" s="1">
        <v>10664.3272066175</v>
      </c>
      <c r="D1289" s="1">
        <v>3.9764315286592411E-2</v>
      </c>
      <c r="E1289" s="1">
        <v>3.4005064913909013</v>
      </c>
    </row>
    <row r="1290" spans="3:5" x14ac:dyDescent="0.25">
      <c r="C1290" s="1">
        <v>10674.5273520795</v>
      </c>
      <c r="D1290" s="1">
        <v>3.9750606457046658E-2</v>
      </c>
      <c r="E1290" s="1">
        <v>3.4006562411222347</v>
      </c>
    </row>
    <row r="1291" spans="3:5" x14ac:dyDescent="0.25">
      <c r="C1291" s="1">
        <v>10684.7245710592</v>
      </c>
      <c r="D1291" s="1">
        <v>3.9736946675240151E-2</v>
      </c>
      <c r="E1291" s="1">
        <v>3.4008055064521439</v>
      </c>
    </row>
    <row r="1292" spans="3:5" x14ac:dyDescent="0.25">
      <c r="C1292" s="1">
        <v>10694.2393326368</v>
      </c>
      <c r="D1292" s="17">
        <v>3.9724241094360832E-2</v>
      </c>
      <c r="E1292" s="1">
        <v>3.4009443909532986</v>
      </c>
    </row>
    <row r="1293" spans="3:5" x14ac:dyDescent="0.25">
      <c r="C1293" s="1">
        <v>10704.4308858245</v>
      </c>
      <c r="D1293" s="1">
        <v>3.9710673881733827E-2</v>
      </c>
      <c r="E1293" s="1">
        <v>3.4010927429881135</v>
      </c>
    </row>
    <row r="1294" spans="3:5" x14ac:dyDescent="0.25">
      <c r="C1294" s="1">
        <v>10714.6195043318</v>
      </c>
      <c r="D1294" s="1">
        <v>3.9697153390218232E-2</v>
      </c>
      <c r="E1294" s="1">
        <v>3.4012406345780564</v>
      </c>
    </row>
    <row r="1295" spans="3:5" x14ac:dyDescent="0.25">
      <c r="C1295" s="1">
        <v>10724.8051853653</v>
      </c>
      <c r="D1295" s="1">
        <v>3.9683678834452285E-2</v>
      </c>
      <c r="E1295" s="1">
        <v>3.4013880738302649</v>
      </c>
    </row>
    <row r="1296" spans="3:5" x14ac:dyDescent="0.25">
      <c r="C1296" s="1">
        <v>10734.3091682791</v>
      </c>
      <c r="D1296" s="1">
        <v>3.9671143337269871E-2</v>
      </c>
      <c r="E1296" s="1">
        <v>3.4015252828151894</v>
      </c>
    </row>
    <row r="1297" spans="3:5" x14ac:dyDescent="0.25">
      <c r="C1297" s="1">
        <v>10744.4891622794</v>
      </c>
      <c r="D1297" s="17">
        <v>3.9657755378418653E-2</v>
      </c>
      <c r="E1297" s="1">
        <v>3.4016718704220357</v>
      </c>
    </row>
    <row r="1298" spans="3:5" x14ac:dyDescent="0.25">
      <c r="C1298" s="1">
        <v>10754.666210617001</v>
      </c>
      <c r="D1298" s="17">
        <v>3.9644411074457139E-2</v>
      </c>
      <c r="E1298" s="1">
        <v>3.4018180292948443</v>
      </c>
    </row>
    <row r="1299" spans="3:5" x14ac:dyDescent="0.25">
      <c r="C1299" s="1">
        <v>10764.840310501801</v>
      </c>
      <c r="D1299" s="17">
        <v>3.9631109655613055E-2</v>
      </c>
      <c r="E1299" s="1">
        <v>3.4019637674194629</v>
      </c>
    </row>
    <row r="1300" spans="3:5" x14ac:dyDescent="0.25">
      <c r="C1300" s="1">
        <v>10774.3334744408</v>
      </c>
      <c r="D1300" s="1">
        <v>3.9618733014293292E-2</v>
      </c>
      <c r="E1300" s="1">
        <v>3.4020994170786238</v>
      </c>
    </row>
    <row r="1301" spans="3:5" x14ac:dyDescent="0.25">
      <c r="C1301" s="1">
        <v>10784.501866075299</v>
      </c>
      <c r="D1301" s="1">
        <v>3.9605512338661816E-2</v>
      </c>
      <c r="E1301" s="1">
        <v>3.4022443642851639</v>
      </c>
    </row>
    <row r="1302" spans="3:5" x14ac:dyDescent="0.25">
      <c r="C1302" s="1">
        <v>10794.667301077299</v>
      </c>
      <c r="D1302" s="1">
        <v>3.9592332312981766E-2</v>
      </c>
      <c r="E1302" s="1">
        <v>3.402388913988561</v>
      </c>
    </row>
    <row r="1303" spans="3:5" x14ac:dyDescent="0.25">
      <c r="C1303" s="1">
        <v>10804.829776660201</v>
      </c>
      <c r="D1303" s="17">
        <v>3.9579192183043566E-2</v>
      </c>
      <c r="E1303" s="1">
        <v>3.4025330740514717</v>
      </c>
    </row>
    <row r="1304" spans="3:5" x14ac:dyDescent="0.25">
      <c r="C1304" s="1">
        <v>10814.3120813592</v>
      </c>
      <c r="D1304" s="17">
        <v>3.956696339467327E-2</v>
      </c>
      <c r="E1304" s="1">
        <v>3.4026672788100751</v>
      </c>
    </row>
    <row r="1305" spans="3:5" x14ac:dyDescent="0.25">
      <c r="C1305" s="1">
        <v>10824.4688274986</v>
      </c>
      <c r="D1305" s="1">
        <v>3.9553898272577832E-2</v>
      </c>
      <c r="E1305" s="1">
        <v>3.4028107077455911</v>
      </c>
    </row>
    <row r="1306" spans="3:5" x14ac:dyDescent="0.25">
      <c r="C1306" s="1">
        <v>10834.622606048601</v>
      </c>
      <c r="D1306" s="1">
        <v>3.954087085665265E-2</v>
      </c>
      <c r="E1306" s="1">
        <v>3.4029537699218437</v>
      </c>
    </row>
    <row r="1307" spans="3:5" x14ac:dyDescent="0.25">
      <c r="C1307" s="1">
        <v>10844.773414225399</v>
      </c>
      <c r="D1307" s="1">
        <v>3.9527880408211785E-2</v>
      </c>
      <c r="E1307" s="1">
        <v>3.4030964730766509</v>
      </c>
    </row>
    <row r="1308" spans="3:5" x14ac:dyDescent="0.25">
      <c r="C1308" s="1">
        <v>10854.244819465201</v>
      </c>
      <c r="D1308" s="17">
        <v>3.9515788694319688E-2</v>
      </c>
      <c r="E1308" s="1">
        <v>3.4032293455690512</v>
      </c>
    </row>
    <row r="1309" spans="3:5" x14ac:dyDescent="0.25">
      <c r="C1309" s="1">
        <v>10864.38987703</v>
      </c>
      <c r="D1309" s="17">
        <v>3.9502867636404093E-2</v>
      </c>
      <c r="E1309" s="1">
        <v>3.4033713764378026</v>
      </c>
    </row>
    <row r="1310" spans="3:5" x14ac:dyDescent="0.25">
      <c r="C1310" s="1">
        <v>10874.5319560607</v>
      </c>
      <c r="D1310" s="1">
        <v>3.9489981401876838E-2</v>
      </c>
      <c r="E1310" s="1">
        <v>3.4035130707978736</v>
      </c>
    </row>
    <row r="1311" spans="3:5" x14ac:dyDescent="0.25">
      <c r="C1311" s="1">
        <v>10884.671053776799</v>
      </c>
      <c r="D1311" s="17">
        <v>3.9477129267530345E-2</v>
      </c>
      <c r="E1311" s="1">
        <v>3.4036544362607692</v>
      </c>
    </row>
    <row r="1312" spans="3:5" x14ac:dyDescent="0.25">
      <c r="C1312" s="1">
        <v>10894.1315193846</v>
      </c>
      <c r="D1312" s="1">
        <v>3.9465164073495672E-2</v>
      </c>
      <c r="E1312" s="1">
        <v>3.403786087307731</v>
      </c>
    </row>
    <row r="1313" spans="3:5" x14ac:dyDescent="0.25">
      <c r="C1313" s="1">
        <v>10904.2648453446</v>
      </c>
      <c r="D1313" s="17">
        <v>3.9452375830072724E-2</v>
      </c>
      <c r="E1313" s="1">
        <v>3.4039268383652832</v>
      </c>
    </row>
    <row r="1314" spans="3:5" x14ac:dyDescent="0.25">
      <c r="C1314" s="1">
        <v>10914.395181838399</v>
      </c>
      <c r="D1314" s="1">
        <v>3.9439619588071032E-2</v>
      </c>
      <c r="E1314" s="1">
        <v>3.4040672826658764</v>
      </c>
    </row>
    <row r="1315" spans="3:5" x14ac:dyDescent="0.25">
      <c r="C1315" s="1">
        <v>10924.522526089</v>
      </c>
      <c r="D1315" s="17">
        <v>3.9426894639712003E-2</v>
      </c>
      <c r="E1315" s="1">
        <v>3.4042074276933798</v>
      </c>
    </row>
    <row r="1316" spans="3:5" x14ac:dyDescent="0.25">
      <c r="C1316" s="1">
        <v>10934.6468753197</v>
      </c>
      <c r="D1316" s="17">
        <v>3.9414200281132392E-2</v>
      </c>
      <c r="E1316" s="1">
        <v>3.4043472808990107</v>
      </c>
    </row>
    <row r="1317" spans="3:5" x14ac:dyDescent="0.25">
      <c r="C1317" s="1">
        <v>10944.093563312999</v>
      </c>
      <c r="D1317" s="1">
        <v>3.9402379194364061E-2</v>
      </c>
      <c r="E1317" s="1">
        <v>3.4044775538143353</v>
      </c>
    </row>
    <row r="1318" spans="3:5" x14ac:dyDescent="0.25">
      <c r="C1318" s="1">
        <v>10954.2121143023</v>
      </c>
      <c r="D1318" s="1">
        <v>3.9389741994708911E-2</v>
      </c>
      <c r="E1318" s="1">
        <v>3.4046168638377532</v>
      </c>
    </row>
    <row r="1319" spans="3:5" x14ac:dyDescent="0.25">
      <c r="C1319" s="1">
        <v>10964.3276621322</v>
      </c>
      <c r="D1319" s="1">
        <v>3.9377133342704131E-2</v>
      </c>
      <c r="E1319" s="1">
        <v>3.4047559037073234</v>
      </c>
    </row>
    <row r="1320" spans="3:5" x14ac:dyDescent="0.25">
      <c r="C1320" s="1">
        <v>10974.440204029501</v>
      </c>
      <c r="D1320" s="17">
        <v>3.9364552549840788E-2</v>
      </c>
      <c r="E1320" s="1">
        <v>3.4048946807452563</v>
      </c>
    </row>
    <row r="1321" spans="3:5" x14ac:dyDescent="0.25">
      <c r="C1321" s="1">
        <v>10984.5497372218</v>
      </c>
      <c r="D1321" s="17">
        <v>3.9351998931501847E-2</v>
      </c>
      <c r="E1321" s="1">
        <v>3.4050332022408285</v>
      </c>
    </row>
    <row r="1322" spans="3:5" x14ac:dyDescent="0.25">
      <c r="C1322" s="1">
        <v>10994.656258937501</v>
      </c>
      <c r="D1322" s="17">
        <v>3.9339471806962574E-2</v>
      </c>
      <c r="E1322" s="1">
        <v>3.4051714754502735</v>
      </c>
    </row>
    <row r="1323" spans="3:5" x14ac:dyDescent="0.25">
      <c r="C1323" s="1">
        <v>11004.0862930734</v>
      </c>
      <c r="D1323" s="1">
        <v>3.9327803130203148E-2</v>
      </c>
      <c r="E1323" s="1">
        <v>3.4053003128091106</v>
      </c>
    </row>
    <row r="1324" spans="3:5" x14ac:dyDescent="0.25">
      <c r="C1324" s="1">
        <v>11014.186984745</v>
      </c>
      <c r="D1324" s="17">
        <v>3.9315325311205636E-2</v>
      </c>
      <c r="E1324" s="1">
        <v>3.4054381264513109</v>
      </c>
    </row>
    <row r="1325" spans="3:5" x14ac:dyDescent="0.25">
      <c r="C1325" s="1">
        <v>11024.2846568148</v>
      </c>
      <c r="D1325" s="1">
        <v>3.9302872011601077E-2</v>
      </c>
      <c r="E1325" s="1">
        <v>3.4055757129015007</v>
      </c>
    </row>
    <row r="1326" spans="3:5" x14ac:dyDescent="0.25">
      <c r="C1326" s="1">
        <v>11034.3793065145</v>
      </c>
      <c r="D1326" s="17">
        <v>3.9290442565912666E-2</v>
      </c>
      <c r="E1326" s="1">
        <v>3.405713079285642</v>
      </c>
    </row>
    <row r="1327" spans="3:5" x14ac:dyDescent="0.25">
      <c r="C1327" s="1">
        <v>11044.470931076499</v>
      </c>
      <c r="D1327" s="1">
        <v>3.9278036312533765E-2</v>
      </c>
      <c r="E1327" s="1">
        <v>3.4058502326964053</v>
      </c>
    </row>
    <row r="1328" spans="3:5" x14ac:dyDescent="0.25">
      <c r="C1328" s="1">
        <v>11054.5595277341</v>
      </c>
      <c r="D1328" s="1">
        <v>3.926565259371511E-2</v>
      </c>
      <c r="E1328" s="1">
        <v>3.4059871801932151</v>
      </c>
    </row>
    <row r="1329" spans="3:5" x14ac:dyDescent="0.25">
      <c r="C1329" s="1">
        <v>11064.6450937216</v>
      </c>
      <c r="D1329" s="17">
        <v>3.925329075556435E-2</v>
      </c>
      <c r="E1329" s="1">
        <v>3.4061239288021596</v>
      </c>
    </row>
    <row r="1330" spans="3:5" x14ac:dyDescent="0.25">
      <c r="C1330" s="1">
        <v>11074.055551866</v>
      </c>
      <c r="D1330" s="1">
        <v>3.9241772207676856E-2</v>
      </c>
      <c r="E1330" s="1">
        <v>3.4062513875654026</v>
      </c>
    </row>
    <row r="1331" spans="3:5" x14ac:dyDescent="0.25">
      <c r="C1331" s="1">
        <v>11084.1352507181</v>
      </c>
      <c r="D1331" s="1">
        <v>3.9229450832312301E-2</v>
      </c>
      <c r="E1331" s="1">
        <v>3.4063877714566422</v>
      </c>
    </row>
    <row r="1332" spans="3:5" x14ac:dyDescent="0.25">
      <c r="C1332" s="1">
        <v>11094.211910791701</v>
      </c>
      <c r="D1332" s="1">
        <v>3.9217149441723595E-2</v>
      </c>
      <c r="E1332" s="1">
        <v>3.4065239768773372</v>
      </c>
    </row>
    <row r="1333" spans="3:5" x14ac:dyDescent="0.25">
      <c r="C1333" s="1">
        <v>11104.285529324199</v>
      </c>
      <c r="D1333" s="17">
        <v>3.9204867397131679E-2</v>
      </c>
      <c r="E1333" s="1">
        <v>3.4066600107222031</v>
      </c>
    </row>
    <row r="1334" spans="3:5" x14ac:dyDescent="0.25">
      <c r="C1334" s="1">
        <v>11114.3561035538</v>
      </c>
      <c r="D1334" s="1">
        <v>3.9192604063586566E-2</v>
      </c>
      <c r="E1334" s="1">
        <v>3.4067958798524844</v>
      </c>
    </row>
    <row r="1335" spans="3:5" x14ac:dyDescent="0.25">
      <c r="C1335" s="1">
        <v>11124.423630719601</v>
      </c>
      <c r="D1335" s="1">
        <v>3.9180358809961471E-2</v>
      </c>
      <c r="E1335" s="1">
        <v>3.4069315910959332</v>
      </c>
    </row>
    <row r="1336" spans="3:5" x14ac:dyDescent="0.25">
      <c r="C1336" s="1">
        <v>11134.4881080617</v>
      </c>
      <c r="D1336" s="1">
        <v>3.9168131008944597E-2</v>
      </c>
      <c r="E1336" s="1">
        <v>3.4070671512468138</v>
      </c>
    </row>
    <row r="1337" spans="3:5" x14ac:dyDescent="0.25">
      <c r="C1337" s="1">
        <v>11144.5495328206</v>
      </c>
      <c r="D1337" s="17">
        <v>3.915592003703857E-2</v>
      </c>
      <c r="E1337" s="1">
        <v>3.4072025670658275</v>
      </c>
    </row>
    <row r="1338" spans="3:5" x14ac:dyDescent="0.25">
      <c r="C1338" s="1">
        <v>11154.6079022381</v>
      </c>
      <c r="D1338" s="1">
        <v>3.9143725274550303E-2</v>
      </c>
      <c r="E1338" s="1">
        <v>3.4073378452801415</v>
      </c>
    </row>
    <row r="1339" spans="3:5" x14ac:dyDescent="0.25">
      <c r="C1339" s="1">
        <v>11163.9929546648</v>
      </c>
      <c r="D1339" s="1">
        <v>3.9132357577343339E-2</v>
      </c>
      <c r="E1339" s="1">
        <v>3.4074639867022407</v>
      </c>
    </row>
    <row r="1340" spans="3:5" x14ac:dyDescent="0.25">
      <c r="C1340" s="1">
        <v>11174.0454092704</v>
      </c>
      <c r="D1340" s="1">
        <v>3.9120192410004362E-2</v>
      </c>
      <c r="E1340" s="1">
        <v>3.4075990178313265</v>
      </c>
    </row>
    <row r="1341" spans="3:5" x14ac:dyDescent="0.25">
      <c r="C1341" s="1">
        <v>11184.094800448</v>
      </c>
      <c r="D1341" s="1">
        <v>3.91080416562095E-2</v>
      </c>
      <c r="E1341" s="1">
        <v>3.4077339308951196</v>
      </c>
    </row>
    <row r="1342" spans="3:5" x14ac:dyDescent="0.25">
      <c r="C1342" s="1">
        <v>11194.1411254426</v>
      </c>
      <c r="D1342" s="1">
        <v>3.9095904711169485E-2</v>
      </c>
      <c r="E1342" s="1">
        <v>3.4078687324887786</v>
      </c>
    </row>
    <row r="1343" spans="3:5" x14ac:dyDescent="0.25">
      <c r="C1343" s="1">
        <v>11204.184381499899</v>
      </c>
      <c r="D1343" s="1">
        <v>3.9083780973872738E-2</v>
      </c>
      <c r="E1343" s="1">
        <v>3.4080034291738337</v>
      </c>
    </row>
    <row r="1344" spans="3:5" x14ac:dyDescent="0.25">
      <c r="C1344" s="1">
        <v>11214.2245658665</v>
      </c>
      <c r="D1344" s="1">
        <v>3.9071669847074157E-2</v>
      </c>
      <c r="E1344" s="1">
        <v>3.4081380274782416</v>
      </c>
    </row>
    <row r="1345" spans="3:5" x14ac:dyDescent="0.25">
      <c r="C1345" s="1">
        <v>11224.2616757899</v>
      </c>
      <c r="D1345" s="1">
        <v>3.9059570737288871E-2</v>
      </c>
      <c r="E1345" s="1">
        <v>3.4082725338963757</v>
      </c>
    </row>
    <row r="1346" spans="3:5" x14ac:dyDescent="0.25">
      <c r="C1346" s="1">
        <v>11234.295708518201</v>
      </c>
      <c r="D1346" s="1">
        <v>3.9047483054785698E-2</v>
      </c>
      <c r="E1346" s="1">
        <v>3.4084069548890303</v>
      </c>
    </row>
    <row r="1347" spans="3:5" x14ac:dyDescent="0.25">
      <c r="C1347" s="1">
        <v>11244.3266613007</v>
      </c>
      <c r="D1347" s="1">
        <v>3.9035406213580412E-2</v>
      </c>
      <c r="E1347" s="1">
        <v>3.4085412968834223</v>
      </c>
    </row>
    <row r="1348" spans="3:5" x14ac:dyDescent="0.25">
      <c r="C1348" s="1">
        <v>11254.3545313872</v>
      </c>
      <c r="D1348" s="17">
        <v>3.9023339631431259E-2</v>
      </c>
      <c r="E1348" s="1">
        <v>3.4086755662731707</v>
      </c>
    </row>
    <row r="1349" spans="3:5" x14ac:dyDescent="0.25">
      <c r="C1349" s="1">
        <v>11264.3793160286</v>
      </c>
      <c r="D1349" s="17">
        <v>3.9011282729825E-2</v>
      </c>
      <c r="E1349" s="1">
        <v>3.4088097694183817</v>
      </c>
    </row>
    <row r="1350" spans="3:5" x14ac:dyDescent="0.25">
      <c r="C1350" s="1">
        <v>11274.401012476599</v>
      </c>
      <c r="D1350" s="1">
        <v>3.8999234933978187E-2</v>
      </c>
      <c r="E1350" s="1">
        <v>3.4089439126455683</v>
      </c>
    </row>
    <row r="1351" spans="3:5" x14ac:dyDescent="0.25">
      <c r="C1351" s="1">
        <v>11284.4196179836</v>
      </c>
      <c r="D1351" s="1">
        <v>3.8987195672822349E-2</v>
      </c>
      <c r="E1351" s="1">
        <v>3.4090780022477474</v>
      </c>
    </row>
    <row r="1352" spans="3:5" x14ac:dyDescent="0.25">
      <c r="C1352" s="1">
        <v>11294.4351298029</v>
      </c>
      <c r="D1352" s="17">
        <v>3.8975164379004716E-2</v>
      </c>
      <c r="E1352" s="1">
        <v>3.4092120444843639</v>
      </c>
    </row>
    <row r="1353" spans="3:5" x14ac:dyDescent="0.25">
      <c r="C1353" s="1">
        <v>11304.447545188799</v>
      </c>
      <c r="D1353" s="1">
        <v>3.8963140488870729E-2</v>
      </c>
      <c r="E1353" s="1">
        <v>3.4093460455814233</v>
      </c>
    </row>
    <row r="1354" spans="3:5" x14ac:dyDescent="0.25">
      <c r="C1354" s="1">
        <v>11314.4568613962</v>
      </c>
      <c r="D1354" s="1">
        <v>3.8951123442467449E-2</v>
      </c>
      <c r="E1354" s="1">
        <v>3.4094800117313881</v>
      </c>
    </row>
    <row r="1355" spans="3:5" x14ac:dyDescent="0.25">
      <c r="C1355" s="1">
        <v>11324.4630756812</v>
      </c>
      <c r="D1355" s="17">
        <v>3.8939112683526886E-2</v>
      </c>
      <c r="E1355" s="1">
        <v>3.4096139490932997</v>
      </c>
    </row>
    <row r="1356" spans="3:5" x14ac:dyDescent="0.25">
      <c r="C1356" s="1">
        <v>11334.4661853003</v>
      </c>
      <c r="D1356" s="1">
        <v>3.8927107659461668E-2</v>
      </c>
      <c r="E1356" s="1">
        <v>3.4097478637927674</v>
      </c>
    </row>
    <row r="1357" spans="3:5" x14ac:dyDescent="0.25">
      <c r="C1357" s="1">
        <v>11344.4661875113</v>
      </c>
      <c r="D1357" s="1">
        <v>3.8915107821361219E-2</v>
      </c>
      <c r="E1357" s="1">
        <v>3.4098817619219468</v>
      </c>
    </row>
    <row r="1358" spans="3:5" x14ac:dyDescent="0.25">
      <c r="C1358" s="1">
        <v>11354.463079572601</v>
      </c>
      <c r="D1358" s="1">
        <v>3.8903112623976943E-2</v>
      </c>
      <c r="E1358" s="1">
        <v>3.4100156495396483</v>
      </c>
    </row>
    <row r="1359" spans="3:5" x14ac:dyDescent="0.25">
      <c r="C1359" s="1">
        <v>11364.4568587433</v>
      </c>
      <c r="D1359" s="1">
        <v>3.8891121525717373E-2</v>
      </c>
      <c r="E1359" s="1">
        <v>3.4101495326713289</v>
      </c>
    </row>
    <row r="1360" spans="3:5" x14ac:dyDescent="0.25">
      <c r="C1360" s="1">
        <v>11374.447522283799</v>
      </c>
      <c r="D1360" s="1">
        <v>3.8879133988641193E-2</v>
      </c>
      <c r="E1360" s="1">
        <v>3.410283417309115</v>
      </c>
    </row>
    <row r="1361" spans="3:5" x14ac:dyDescent="0.25">
      <c r="C1361" s="1">
        <v>11384.435067455001</v>
      </c>
      <c r="D1361" s="1">
        <v>3.8867149478449173E-2</v>
      </c>
      <c r="E1361" s="1">
        <v>3.4104173094118324</v>
      </c>
    </row>
    <row r="1362" spans="3:5" x14ac:dyDescent="0.25">
      <c r="C1362" s="1">
        <v>11394.4194915188</v>
      </c>
      <c r="D1362" s="17">
        <v>3.885516746447374E-2</v>
      </c>
      <c r="E1362" s="1">
        <v>3.4105512149050683</v>
      </c>
    </row>
    <row r="1363" spans="3:5" x14ac:dyDescent="0.25">
      <c r="C1363" s="1">
        <v>11404.4007917378</v>
      </c>
      <c r="D1363" s="1">
        <v>3.8843187419670529E-2</v>
      </c>
      <c r="E1363" s="1">
        <v>3.4106851396812097</v>
      </c>
    </row>
    <row r="1364" spans="3:5" x14ac:dyDescent="0.25">
      <c r="C1364" s="1">
        <v>11414.378965375599</v>
      </c>
      <c r="D1364" s="1">
        <v>3.8831208820614686E-2</v>
      </c>
      <c r="E1364" s="1">
        <v>3.410819089599431</v>
      </c>
    </row>
    <row r="1365" spans="3:5" x14ac:dyDescent="0.25">
      <c r="C1365" s="1">
        <v>11424.354009696801</v>
      </c>
      <c r="D1365" s="1">
        <v>3.8819231147485027E-2</v>
      </c>
      <c r="E1365" s="1">
        <v>3.4109530704858146</v>
      </c>
    </row>
    <row r="1366" spans="3:5" x14ac:dyDescent="0.25">
      <c r="C1366" s="1">
        <v>11434.3259219664</v>
      </c>
      <c r="D1366" s="1">
        <v>3.8807253884062878E-2</v>
      </c>
      <c r="E1366" s="1">
        <v>3.4110870881333146</v>
      </c>
    </row>
    <row r="1367" spans="3:5" x14ac:dyDescent="0.25">
      <c r="C1367" s="1">
        <v>11444.2946994508</v>
      </c>
      <c r="D1367" s="1">
        <v>3.8795276517718885E-2</v>
      </c>
      <c r="E1367" s="1">
        <v>3.4112211483018506</v>
      </c>
    </row>
    <row r="1368" spans="3:5" x14ac:dyDescent="0.25">
      <c r="C1368" s="1">
        <v>11454.2603394169</v>
      </c>
      <c r="D1368" s="1">
        <v>3.8783298539402468E-2</v>
      </c>
      <c r="E1368" s="1">
        <v>3.4113552567183736</v>
      </c>
    </row>
    <row r="1369" spans="3:5" x14ac:dyDescent="0.25">
      <c r="C1369" s="1">
        <v>11464.222839132501</v>
      </c>
      <c r="D1369" s="1">
        <v>3.8771319443641802E-2</v>
      </c>
      <c r="E1369" s="1">
        <v>3.4114894190768177</v>
      </c>
    </row>
    <row r="1370" spans="3:5" x14ac:dyDescent="0.25">
      <c r="C1370" s="1">
        <v>11474.1821958665</v>
      </c>
      <c r="D1370" s="17">
        <v>3.8759338728524731E-2</v>
      </c>
      <c r="E1370" s="1">
        <v>3.4116236410382634</v>
      </c>
    </row>
    <row r="1371" spans="3:5" x14ac:dyDescent="0.25">
      <c r="C1371" s="1">
        <v>11484.1384068883</v>
      </c>
      <c r="D1371" s="17">
        <v>3.8747355895695293E-2</v>
      </c>
      <c r="E1371" s="1">
        <v>3.4117579282309269</v>
      </c>
    </row>
    <row r="1372" spans="3:5" x14ac:dyDescent="0.25">
      <c r="C1372" s="1">
        <v>11494.0914694684</v>
      </c>
      <c r="D1372" s="1">
        <v>3.8735370450342886E-2</v>
      </c>
      <c r="E1372" s="1">
        <v>3.411892286250235</v>
      </c>
    </row>
    <row r="1373" spans="3:5" x14ac:dyDescent="0.25">
      <c r="C1373" s="1">
        <v>11504.0413808782</v>
      </c>
      <c r="D1373" s="1">
        <v>3.8723381901197763E-2</v>
      </c>
      <c r="E1373" s="1">
        <v>3.4120267206588268</v>
      </c>
    </row>
    <row r="1374" spans="3:5" x14ac:dyDescent="0.25">
      <c r="C1374" s="1">
        <v>11513.988138389799</v>
      </c>
      <c r="D1374" s="1">
        <v>3.8711389760512194E-2</v>
      </c>
      <c r="E1374" s="1">
        <v>3.4121612369867198</v>
      </c>
    </row>
    <row r="1375" spans="3:5" x14ac:dyDescent="0.25">
      <c r="C1375" s="1">
        <v>11523.9317392762</v>
      </c>
      <c r="D1375" s="17">
        <v>3.8699393544062113E-2</v>
      </c>
      <c r="E1375" s="1">
        <v>3.4122958407312445</v>
      </c>
    </row>
    <row r="1376" spans="3:5" x14ac:dyDescent="0.25">
      <c r="C1376" s="1">
        <v>11533.872180811401</v>
      </c>
      <c r="D1376" s="17">
        <v>3.8687392771127475E-2</v>
      </c>
      <c r="E1376" s="1">
        <v>3.4124305373572201</v>
      </c>
    </row>
    <row r="1377" spans="3:5" x14ac:dyDescent="0.25">
      <c r="C1377" s="1">
        <v>11543.8094602701</v>
      </c>
      <c r="D1377" s="1">
        <v>3.8675386964492769E-2</v>
      </c>
      <c r="E1377" s="1">
        <v>3.4125653322969036</v>
      </c>
    </row>
    <row r="1378" spans="3:5" x14ac:dyDescent="0.25">
      <c r="C1378" s="1">
        <v>11553.743574927999</v>
      </c>
      <c r="D1378" s="1">
        <v>3.8663375650429911E-2</v>
      </c>
      <c r="E1378" s="1">
        <v>3.4127002309501395</v>
      </c>
    </row>
    <row r="1379" spans="3:5" x14ac:dyDescent="0.25">
      <c r="C1379" s="1">
        <v>11564.336472514</v>
      </c>
      <c r="D1379" s="1">
        <v>3.8650556981918091E-2</v>
      </c>
      <c r="E1379" s="1">
        <v>3.4128442432092889</v>
      </c>
    </row>
    <row r="1380" spans="3:5" x14ac:dyDescent="0.25">
      <c r="C1380" s="1">
        <v>11574.264037954001</v>
      </c>
      <c r="D1380" s="1">
        <v>3.8638532799588926E-2</v>
      </c>
      <c r="E1380" s="1">
        <v>3.4129793731763214</v>
      </c>
    </row>
    <row r="1381" spans="3:5" x14ac:dyDescent="0.25">
      <c r="C1381" s="1">
        <v>11584.188430243799</v>
      </c>
      <c r="D1381" s="1">
        <v>3.8626501678730919E-2</v>
      </c>
      <c r="E1381" s="1">
        <v>3.4131146232147702</v>
      </c>
    </row>
    <row r="1382" spans="3:5" x14ac:dyDescent="0.25">
      <c r="C1382" s="1">
        <v>11594.109646662801</v>
      </c>
      <c r="D1382" s="1">
        <v>3.8614463159710982E-2</v>
      </c>
      <c r="E1382" s="1">
        <v>3.413249998593209</v>
      </c>
    </row>
    <row r="1383" spans="3:5" x14ac:dyDescent="0.25">
      <c r="C1383" s="1">
        <v>11604.0276844908</v>
      </c>
      <c r="D1383" s="17">
        <v>3.8602416786336267E-2</v>
      </c>
      <c r="E1383" s="1">
        <v>3.4133855045481161</v>
      </c>
    </row>
    <row r="1384" spans="3:5" x14ac:dyDescent="0.25">
      <c r="C1384" s="1">
        <v>11613.942541008801</v>
      </c>
      <c r="D1384" s="17">
        <v>3.8590362105846904E-2</v>
      </c>
      <c r="E1384" s="1">
        <v>3.4135211462839194</v>
      </c>
    </row>
    <row r="1385" spans="3:5" x14ac:dyDescent="0.25">
      <c r="C1385" s="1">
        <v>11623.8542134986</v>
      </c>
      <c r="D1385" s="17">
        <v>3.8578298668901993E-2</v>
      </c>
      <c r="E1385" s="1">
        <v>3.4136569289731105</v>
      </c>
    </row>
    <row r="1386" spans="3:5" x14ac:dyDescent="0.25">
      <c r="C1386" s="1">
        <v>11633.762699242799</v>
      </c>
      <c r="D1386" s="1">
        <v>3.8566226029572777E-2</v>
      </c>
      <c r="E1386" s="1">
        <v>3.4137928577562868</v>
      </c>
    </row>
    <row r="1387" spans="3:5" x14ac:dyDescent="0.25">
      <c r="C1387" s="1">
        <v>11643.667995525</v>
      </c>
      <c r="D1387" s="1">
        <v>3.8554143745330755E-2</v>
      </c>
      <c r="E1387" s="1">
        <v>3.413928937742245</v>
      </c>
    </row>
    <row r="1388" spans="3:5" x14ac:dyDescent="0.25">
      <c r="C1388" s="1">
        <v>11654.230126337099</v>
      </c>
      <c r="D1388" s="1">
        <v>3.854124484991777E-2</v>
      </c>
      <c r="E1388" s="1">
        <v>3.4140742621061233</v>
      </c>
    </row>
    <row r="1389" spans="3:5" x14ac:dyDescent="0.25">
      <c r="C1389" s="1">
        <v>11664.128822459999</v>
      </c>
      <c r="D1389" s="1">
        <v>3.8529141245086884E-2</v>
      </c>
      <c r="E1389" s="1">
        <v>3.4142106706308173</v>
      </c>
    </row>
    <row r="1390" spans="3:5" x14ac:dyDescent="0.25">
      <c r="C1390" s="1">
        <v>11674.024320795899</v>
      </c>
      <c r="D1390" s="1">
        <v>3.8517026659356628E-2</v>
      </c>
      <c r="E1390" s="1">
        <v>3.4143472458277322</v>
      </c>
    </row>
    <row r="1391" spans="3:5" x14ac:dyDescent="0.25">
      <c r="C1391" s="1">
        <v>11683.9166186317</v>
      </c>
      <c r="D1391" s="1">
        <v>3.8504900663921024E-2</v>
      </c>
      <c r="E1391" s="1">
        <v>3.4144839926771504</v>
      </c>
    </row>
    <row r="1392" spans="3:5" x14ac:dyDescent="0.25">
      <c r="C1392" s="1">
        <v>11693.8057132556</v>
      </c>
      <c r="D1392" s="1">
        <v>3.8492762833323188E-2</v>
      </c>
      <c r="E1392" s="1">
        <v>3.4146209161279448</v>
      </c>
    </row>
    <row r="1393" spans="3:5" x14ac:dyDescent="0.25">
      <c r="C1393" s="1">
        <v>11703.6916019563</v>
      </c>
      <c r="D1393" s="1">
        <v>3.8480612745446417E-2</v>
      </c>
      <c r="E1393" s="1">
        <v>3.414758021097648</v>
      </c>
    </row>
    <row r="1394" spans="3:5" x14ac:dyDescent="0.25">
      <c r="C1394" s="1">
        <v>11714.2330132103</v>
      </c>
      <c r="D1394" s="1">
        <v>3.8467638669668305E-2</v>
      </c>
      <c r="E1394" s="1">
        <v>3.4149044719777657</v>
      </c>
    </row>
    <row r="1395" spans="3:5" x14ac:dyDescent="0.25">
      <c r="C1395" s="1">
        <v>11724.1122677489</v>
      </c>
      <c r="D1395" s="1">
        <v>3.8455461926713765E-2</v>
      </c>
      <c r="E1395" s="1">
        <v>3.4150419675356898</v>
      </c>
    </row>
    <row r="1396" spans="3:5" x14ac:dyDescent="0.25">
      <c r="C1396" s="1">
        <v>11733.988308055699</v>
      </c>
      <c r="D1396" s="1">
        <v>3.8443271652682916E-2</v>
      </c>
      <c r="E1396" s="1">
        <v>3.4151796594986759</v>
      </c>
    </row>
    <row r="1397" spans="3:5" x14ac:dyDescent="0.25">
      <c r="C1397" s="1">
        <v>11743.861131423</v>
      </c>
      <c r="D1397" s="17">
        <v>3.8431067438923182E-2</v>
      </c>
      <c r="E1397" s="1">
        <v>3.4153175526577968</v>
      </c>
    </row>
    <row r="1398" spans="3:5" x14ac:dyDescent="0.25">
      <c r="C1398" s="1">
        <v>11753.7307351442</v>
      </c>
      <c r="D1398" s="1">
        <v>3.8418848880059114E-2</v>
      </c>
      <c r="E1398" s="1">
        <v>3.4154556517733292</v>
      </c>
    </row>
    <row r="1399" spans="3:5" x14ac:dyDescent="0.25">
      <c r="C1399" s="1">
        <v>11763.5971165134</v>
      </c>
      <c r="D1399" s="1">
        <v>3.8406615573992629E-2</v>
      </c>
      <c r="E1399" s="1">
        <v>3.4155939615747148</v>
      </c>
    </row>
    <row r="1400" spans="3:5" x14ac:dyDescent="0.25">
      <c r="C1400" s="1">
        <v>11774.117701845</v>
      </c>
      <c r="D1400" s="1">
        <v>3.8393550010178558E-2</v>
      </c>
      <c r="E1400" s="1">
        <v>3.4157417295457599</v>
      </c>
    </row>
    <row r="1401" spans="3:5" x14ac:dyDescent="0.25">
      <c r="C1401" s="1">
        <v>11783.9774151162</v>
      </c>
      <c r="D1401" s="1">
        <v>3.8381284966347337E-2</v>
      </c>
      <c r="E1401" s="1">
        <v>3.415880489620025</v>
      </c>
    </row>
    <row r="1402" spans="3:5" x14ac:dyDescent="0.25">
      <c r="C1402" s="1">
        <v>11793.8338977433</v>
      </c>
      <c r="D1402" s="1">
        <v>3.8369003962495603E-2</v>
      </c>
      <c r="E1402" s="1">
        <v>3.4160194746929156</v>
      </c>
    </row>
    <row r="1403" spans="3:5" x14ac:dyDescent="0.25">
      <c r="C1403" s="1">
        <v>11803.6871470239</v>
      </c>
      <c r="D1403" s="1">
        <v>3.8356706609715928E-2</v>
      </c>
      <c r="E1403" s="1">
        <v>3.4161586893697202</v>
      </c>
    </row>
    <row r="1404" spans="3:5" x14ac:dyDescent="0.25">
      <c r="C1404" s="1">
        <v>11814.1937126799</v>
      </c>
      <c r="D1404" s="17">
        <v>3.8343570978762308E-2</v>
      </c>
      <c r="E1404" s="1">
        <v>3.4163074432536593</v>
      </c>
    </row>
    <row r="1405" spans="3:5" x14ac:dyDescent="0.25">
      <c r="C1405" s="1">
        <v>11824.0402711519</v>
      </c>
      <c r="D1405" s="1">
        <v>3.8331238619596406E-2</v>
      </c>
      <c r="E1405" s="1">
        <v>3.4164471469088449</v>
      </c>
    </row>
    <row r="1406" spans="3:5" x14ac:dyDescent="0.25">
      <c r="C1406" s="1">
        <v>11833.883587996301</v>
      </c>
      <c r="D1406" s="1">
        <v>3.8318888738858713E-2</v>
      </c>
      <c r="E1406" s="1">
        <v>3.4165870941023537</v>
      </c>
    </row>
    <row r="1407" spans="3:5" x14ac:dyDescent="0.25">
      <c r="C1407" s="1">
        <v>11843.723660514301</v>
      </c>
      <c r="D1407" s="1">
        <v>3.8306520960647288E-2</v>
      </c>
      <c r="E1407" s="1">
        <v>3.4167272893169267</v>
      </c>
    </row>
    <row r="1408" spans="3:5" x14ac:dyDescent="0.25">
      <c r="C1408" s="1">
        <v>11853.5604860084</v>
      </c>
      <c r="D1408" s="1">
        <v>3.8294134912231534E-2</v>
      </c>
      <c r="E1408" s="1">
        <v>3.4168677370053997</v>
      </c>
    </row>
    <row r="1409" spans="3:5" x14ac:dyDescent="0.25">
      <c r="C1409" s="1">
        <v>11864.049517888099</v>
      </c>
      <c r="D1409" s="1">
        <v>3.8280902573082469E-2</v>
      </c>
      <c r="E1409" s="1">
        <v>3.4170178311384496</v>
      </c>
    </row>
    <row r="1410" spans="3:5" x14ac:dyDescent="0.25">
      <c r="C1410" s="1">
        <v>11873.8796243209</v>
      </c>
      <c r="D1410" s="1">
        <v>3.826847759865034E-2</v>
      </c>
      <c r="E1410" s="1">
        <v>3.4171588145891043</v>
      </c>
    </row>
    <row r="1411" spans="3:5" x14ac:dyDescent="0.25">
      <c r="C1411" s="1">
        <v>11883.706475462301</v>
      </c>
      <c r="D1411" s="17">
        <v>3.8256033230610262E-2</v>
      </c>
      <c r="E1411" s="1">
        <v>3.4173000639838316</v>
      </c>
    </row>
    <row r="1412" spans="3:5" x14ac:dyDescent="0.25">
      <c r="C1412" s="1">
        <v>11893.5300686181</v>
      </c>
      <c r="D1412" s="17">
        <v>3.8243569109000633E-2</v>
      </c>
      <c r="E1412" s="1">
        <v>3.417441583655024</v>
      </c>
    </row>
    <row r="1413" spans="3:5" x14ac:dyDescent="0.25">
      <c r="C1413" s="1">
        <v>11904.004973925799</v>
      </c>
      <c r="D1413" s="1">
        <v>3.8230251871112862E-2</v>
      </c>
      <c r="E1413" s="1">
        <v>3.4175928407234744</v>
      </c>
    </row>
    <row r="1414" spans="3:5" x14ac:dyDescent="0.25">
      <c r="C1414" s="1">
        <v>11913.8218253782</v>
      </c>
      <c r="D1414" s="1">
        <v>3.8217745798120262E-2</v>
      </c>
      <c r="E1414" s="1">
        <v>3.4177349325690427</v>
      </c>
    </row>
    <row r="1415" spans="3:5" x14ac:dyDescent="0.25">
      <c r="C1415" s="1">
        <v>11923.6354105887</v>
      </c>
      <c r="D1415" s="1">
        <v>3.8205218887015509E-2</v>
      </c>
      <c r="E1415" s="1">
        <v>3.4178773077945843</v>
      </c>
    </row>
    <row r="1416" spans="3:5" x14ac:dyDescent="0.25">
      <c r="C1416" s="1">
        <v>11934.0996316575</v>
      </c>
      <c r="D1416" s="1">
        <v>3.8191833488918157E-2</v>
      </c>
      <c r="E1416" s="1">
        <v>3.4180294917967275</v>
      </c>
    </row>
    <row r="1417" spans="3:5" x14ac:dyDescent="0.25">
      <c r="C1417" s="1">
        <v>11943.906458110199</v>
      </c>
      <c r="D1417" s="1">
        <v>3.8179262414985919E-2</v>
      </c>
      <c r="E1417" s="1">
        <v>3.418172465994624</v>
      </c>
    </row>
    <row r="1418" spans="3:5" x14ac:dyDescent="0.25">
      <c r="C1418" s="1">
        <v>11953.7100100732</v>
      </c>
      <c r="D1418" s="17">
        <v>3.8166669447301328E-2</v>
      </c>
      <c r="E1418" s="1">
        <v>3.4183157364032075</v>
      </c>
    </row>
    <row r="1419" spans="3:5" x14ac:dyDescent="0.25">
      <c r="C1419" s="1">
        <v>11963.510284858699</v>
      </c>
      <c r="D1419" s="17">
        <v>3.8154054247821999E-2</v>
      </c>
      <c r="E1419" s="1">
        <v>3.4184593071479967</v>
      </c>
    </row>
    <row r="1420" spans="3:5" x14ac:dyDescent="0.25">
      <c r="C1420" s="1">
        <v>11973.9602960917</v>
      </c>
      <c r="D1420" s="1">
        <v>3.8140573153259139E-2</v>
      </c>
      <c r="E1420" s="1">
        <v>3.4186127849285177</v>
      </c>
    </row>
    <row r="1421" spans="3:5" x14ac:dyDescent="0.25">
      <c r="C1421" s="1">
        <v>11983.7537895308</v>
      </c>
      <c r="D1421" s="1">
        <v>3.8127910949842837E-2</v>
      </c>
      <c r="E1421" s="1">
        <v>3.418756989318775</v>
      </c>
    </row>
    <row r="1422" spans="3:5" x14ac:dyDescent="0.25">
      <c r="C1422" s="1">
        <v>11993.5439975559</v>
      </c>
      <c r="D1422" s="1">
        <v>3.8115225496785927E-2</v>
      </c>
      <c r="E1422" s="1">
        <v>3.4189015065191595</v>
      </c>
    </row>
    <row r="1423" spans="3:5" x14ac:dyDescent="0.25">
      <c r="C1423" s="1">
        <v>12003.983261835399</v>
      </c>
      <c r="D1423" s="1">
        <v>3.8101668353541278E-2</v>
      </c>
      <c r="E1423" s="1">
        <v>3.4190560075035523</v>
      </c>
    </row>
    <row r="1424" spans="3:5" x14ac:dyDescent="0.25">
      <c r="C1424" s="1">
        <v>12013.7666715003</v>
      </c>
      <c r="D1424" s="1">
        <v>3.8088933822099547E-2</v>
      </c>
      <c r="E1424" s="1">
        <v>3.4192011838541347</v>
      </c>
    </row>
    <row r="1425" spans="3:5" x14ac:dyDescent="0.25">
      <c r="C1425" s="1">
        <v>12023.546787523001</v>
      </c>
      <c r="D1425" s="1">
        <v>3.8076175051257918E-2</v>
      </c>
      <c r="E1425" s="1">
        <v>3.4193466852236245</v>
      </c>
    </row>
    <row r="1426" spans="3:5" x14ac:dyDescent="0.25">
      <c r="C1426" s="1">
        <v>12033.9752779338</v>
      </c>
      <c r="D1426" s="1">
        <v>3.8062538621669632E-2</v>
      </c>
      <c r="E1426" s="1">
        <v>3.4195022493486458</v>
      </c>
    </row>
    <row r="1427" spans="3:5" x14ac:dyDescent="0.25">
      <c r="C1427" s="1">
        <v>12043.7485786001</v>
      </c>
      <c r="D1427" s="1">
        <v>3.8049728755674271E-2</v>
      </c>
      <c r="E1427" s="1">
        <v>3.4196484348285932</v>
      </c>
    </row>
    <row r="1428" spans="3:5" x14ac:dyDescent="0.25">
      <c r="C1428" s="1">
        <v>12053.5185774044</v>
      </c>
      <c r="D1428" s="1">
        <v>3.803689368824361E-2</v>
      </c>
      <c r="E1428" s="1">
        <v>3.4197949572745587</v>
      </c>
    </row>
    <row r="1429" spans="3:5" x14ac:dyDescent="0.25">
      <c r="C1429" s="1">
        <v>12063.9362670588</v>
      </c>
      <c r="D1429" s="1">
        <v>3.8023174825355374E-2</v>
      </c>
      <c r="E1429" s="1">
        <v>3.4199516236208138</v>
      </c>
    </row>
    <row r="1430" spans="3:5" x14ac:dyDescent="0.25">
      <c r="C1430" s="1">
        <v>12073.6994335282</v>
      </c>
      <c r="D1430" s="1">
        <v>3.8010286702933119E-2</v>
      </c>
      <c r="E1430" s="1">
        <v>3.4200988546002056</v>
      </c>
    </row>
    <row r="1431" spans="3:5" x14ac:dyDescent="0.25">
      <c r="C1431" s="1">
        <v>12083.4592899244</v>
      </c>
      <c r="D1431" s="1">
        <v>3.7997372444412876E-2</v>
      </c>
      <c r="E1431" s="1">
        <v>3.4202464342344188</v>
      </c>
    </row>
    <row r="1432" spans="3:5" x14ac:dyDescent="0.25">
      <c r="C1432" s="1">
        <v>12093.8661519627</v>
      </c>
      <c r="D1432" s="17">
        <v>3.7983568090781503E-2</v>
      </c>
      <c r="E1432" s="1">
        <v>3.4204042410378639</v>
      </c>
    </row>
    <row r="1433" spans="3:5" x14ac:dyDescent="0.25">
      <c r="C1433" s="1">
        <v>12103.619159063001</v>
      </c>
      <c r="D1433" s="1">
        <v>3.7970598873607993E-2</v>
      </c>
      <c r="E1433" s="1">
        <v>3.4205525530984899</v>
      </c>
    </row>
    <row r="1434" spans="3:5" x14ac:dyDescent="0.25">
      <c r="C1434" s="1">
        <v>12113.368847887499</v>
      </c>
      <c r="D1434" s="17">
        <v>3.7957602612668825E-2</v>
      </c>
      <c r="E1434" s="1">
        <v>3.420701225248123</v>
      </c>
    </row>
    <row r="1435" spans="3:5" x14ac:dyDescent="0.25">
      <c r="C1435" s="1">
        <v>12123.764855477901</v>
      </c>
      <c r="D1435" s="1">
        <v>3.7943709799169605E-2</v>
      </c>
      <c r="E1435" s="1">
        <v>3.4208602099116678</v>
      </c>
    </row>
    <row r="1436" spans="3:5" x14ac:dyDescent="0.25">
      <c r="C1436" s="1">
        <v>12133.507678063101</v>
      </c>
      <c r="D1436" s="17">
        <v>3.7930656731332765E-2</v>
      </c>
      <c r="E1436" s="1">
        <v>3.4210096378581167</v>
      </c>
    </row>
    <row r="1437" spans="3:5" x14ac:dyDescent="0.25">
      <c r="C1437" s="1">
        <v>12143.8963555794</v>
      </c>
      <c r="D1437" s="1">
        <v>3.7916702672718988E-2</v>
      </c>
      <c r="E1437" s="1">
        <v>3.421169436980251</v>
      </c>
    </row>
    <row r="1438" spans="3:5" x14ac:dyDescent="0.25">
      <c r="C1438" s="1">
        <v>12153.632300517</v>
      </c>
      <c r="D1438" s="17">
        <v>3.790359158329748E-2</v>
      </c>
      <c r="E1438" s="1">
        <v>3.4213196361821963</v>
      </c>
    </row>
    <row r="1439" spans="3:5" x14ac:dyDescent="0.25">
      <c r="C1439" s="1">
        <v>12163.3649134673</v>
      </c>
      <c r="D1439" s="1">
        <v>3.7890451990156837E-2</v>
      </c>
      <c r="E1439" s="1">
        <v>3.4214702140530568</v>
      </c>
    </row>
    <row r="1440" spans="3:5" x14ac:dyDescent="0.25">
      <c r="C1440" s="1">
        <v>12173.7426916843</v>
      </c>
      <c r="D1440" s="1">
        <v>3.7876404695929011E-2</v>
      </c>
      <c r="E1440" s="1">
        <v>3.4216312518129839</v>
      </c>
    </row>
    <row r="1441" spans="3:5" x14ac:dyDescent="0.25">
      <c r="C1441" s="1">
        <v>12183.468410073299</v>
      </c>
      <c r="D1441" s="1">
        <v>3.7863205323992441E-2</v>
      </c>
      <c r="E1441" s="1">
        <v>3.421782623452029</v>
      </c>
    </row>
    <row r="1442" spans="3:5" x14ac:dyDescent="0.25">
      <c r="C1442" s="1">
        <v>12193.8388280168</v>
      </c>
      <c r="D1442" s="17">
        <v>3.7849093647027071E-2</v>
      </c>
      <c r="E1442" s="1">
        <v>3.4219445158682076</v>
      </c>
    </row>
    <row r="1443" spans="3:5" x14ac:dyDescent="0.25">
      <c r="C1443" s="1">
        <v>12203.5576404562</v>
      </c>
      <c r="D1443" s="1">
        <v>3.7835833342216747E-2</v>
      </c>
      <c r="E1443" s="1">
        <v>3.4220966961634258</v>
      </c>
    </row>
    <row r="1444" spans="3:5" x14ac:dyDescent="0.25">
      <c r="C1444" s="1">
        <v>12213.920685982799</v>
      </c>
      <c r="D1444" s="1">
        <v>3.7821656064322237E-2</v>
      </c>
      <c r="E1444" s="1">
        <v>3.4222594589957205</v>
      </c>
    </row>
    <row r="1445" spans="3:5" x14ac:dyDescent="0.25">
      <c r="C1445" s="1">
        <v>12223.632581092401</v>
      </c>
      <c r="D1445" s="17">
        <v>3.7808333696544655E-2</v>
      </c>
      <c r="E1445" s="1">
        <v>3.4224124626094943</v>
      </c>
    </row>
    <row r="1446" spans="3:5" x14ac:dyDescent="0.25">
      <c r="C1446" s="1">
        <v>12233.3411250238</v>
      </c>
      <c r="D1446" s="1">
        <v>3.7794980899659797E-2</v>
      </c>
      <c r="E1446" s="1">
        <v>3.4225658698006032</v>
      </c>
    </row>
    <row r="1447" spans="3:5" x14ac:dyDescent="0.25">
      <c r="C1447" s="1">
        <v>12243.693208475301</v>
      </c>
      <c r="D1447" s="1">
        <v>3.7780704087881589E-2</v>
      </c>
      <c r="E1447" s="1">
        <v>3.422729952750013</v>
      </c>
    </row>
    <row r="1448" spans="3:5" x14ac:dyDescent="0.25">
      <c r="C1448" s="1">
        <v>12253.394818204901</v>
      </c>
      <c r="D1448" s="1">
        <v>3.7767287594793593E-2</v>
      </c>
      <c r="E1448" s="1">
        <v>3.422884204606246</v>
      </c>
    </row>
    <row r="1449" spans="3:5" x14ac:dyDescent="0.25">
      <c r="C1449" s="1">
        <v>12263.739499114799</v>
      </c>
      <c r="D1449" s="1">
        <v>3.7752942265823652E-2</v>
      </c>
      <c r="E1449" s="1">
        <v>3.4230491960873142</v>
      </c>
    </row>
    <row r="1450" spans="3:5" x14ac:dyDescent="0.25">
      <c r="C1450" s="1">
        <v>12273.4341632826</v>
      </c>
      <c r="D1450" s="1">
        <v>3.7739461004951042E-2</v>
      </c>
      <c r="E1450" s="1">
        <v>3.4232043067213556</v>
      </c>
    </row>
    <row r="1451" spans="3:5" x14ac:dyDescent="0.25">
      <c r="C1451" s="1">
        <v>12283.771429537701</v>
      </c>
      <c r="D1451" s="17">
        <v>3.7725046028139461E-2</v>
      </c>
      <c r="E1451" s="1">
        <v>3.4233702216715298</v>
      </c>
    </row>
    <row r="1452" spans="3:5" x14ac:dyDescent="0.25">
      <c r="C1452" s="1">
        <v>12293.4591367918</v>
      </c>
      <c r="D1452" s="17">
        <v>3.7711498951036128E-2</v>
      </c>
      <c r="E1452" s="1">
        <v>3.4235262049790043</v>
      </c>
    </row>
    <row r="1453" spans="3:5" x14ac:dyDescent="0.25">
      <c r="C1453" s="1">
        <v>12303.7889762878</v>
      </c>
      <c r="D1453" s="17">
        <v>3.7697013220271809E-2</v>
      </c>
      <c r="E1453" s="1">
        <v>3.4236930581056213</v>
      </c>
    </row>
    <row r="1454" spans="3:5" x14ac:dyDescent="0.25">
      <c r="C1454" s="1">
        <v>12313.4697152843</v>
      </c>
      <c r="D1454" s="17">
        <v>3.7683399301369783E-2</v>
      </c>
      <c r="E1454" s="1">
        <v>3.4238499277677188</v>
      </c>
    </row>
    <row r="1455" spans="3:5" x14ac:dyDescent="0.25">
      <c r="C1455" s="1">
        <v>12323.7921159254</v>
      </c>
      <c r="D1455" s="1">
        <v>3.7668841734821809E-2</v>
      </c>
      <c r="E1455" s="1">
        <v>3.4240177335506243</v>
      </c>
    </row>
    <row r="1456" spans="3:5" x14ac:dyDescent="0.25">
      <c r="C1456" s="1">
        <v>12333.4658753286</v>
      </c>
      <c r="D1456" s="1">
        <v>3.7655159971187256E-2</v>
      </c>
      <c r="E1456" s="1">
        <v>3.4241755030365773</v>
      </c>
    </row>
    <row r="1457" spans="3:5" x14ac:dyDescent="0.25">
      <c r="C1457" s="1">
        <v>12343.780825027899</v>
      </c>
      <c r="D1457" s="1">
        <v>3.764052951102867E-2</v>
      </c>
      <c r="E1457" s="1">
        <v>3.4243442757309568</v>
      </c>
    </row>
    <row r="1458" spans="3:5" x14ac:dyDescent="0.25">
      <c r="C1458" s="1">
        <v>12353.4475935104</v>
      </c>
      <c r="D1458" s="1">
        <v>3.7626778922111477E-2</v>
      </c>
      <c r="E1458" s="1">
        <v>3.4245029583005984</v>
      </c>
    </row>
    <row r="1459" spans="3:5" x14ac:dyDescent="0.25">
      <c r="C1459" s="1">
        <v>12363.7550801896</v>
      </c>
      <c r="D1459" s="17">
        <v>3.7612074534257287E-2</v>
      </c>
      <c r="E1459" s="1">
        <v>3.4246727119396501</v>
      </c>
    </row>
    <row r="1460" spans="3:5" x14ac:dyDescent="0.25">
      <c r="C1460" s="1">
        <v>12373.414846432001</v>
      </c>
      <c r="D1460" s="17">
        <v>3.7598254161638228E-2</v>
      </c>
      <c r="E1460" s="1">
        <v>3.4248323206460056</v>
      </c>
    </row>
    <row r="1461" spans="3:5" x14ac:dyDescent="0.25">
      <c r="C1461" s="1">
        <v>12383.7148580215</v>
      </c>
      <c r="D1461" s="1">
        <v>3.7583474835479511E-2</v>
      </c>
      <c r="E1461" s="1">
        <v>3.4250030690436621</v>
      </c>
    </row>
    <row r="1462" spans="3:5" x14ac:dyDescent="0.25">
      <c r="C1462" s="1">
        <v>12393.367610712899</v>
      </c>
      <c r="D1462" s="17">
        <v>3.7569583742616465E-2</v>
      </c>
      <c r="E1462" s="1">
        <v>3.4251636167355559</v>
      </c>
    </row>
    <row r="1463" spans="3:5" x14ac:dyDescent="0.25">
      <c r="C1463" s="1">
        <v>12403.6601351518</v>
      </c>
      <c r="D1463" s="1">
        <v>3.7554728490741228E-2</v>
      </c>
      <c r="E1463" s="1">
        <v>3.4253353734893679</v>
      </c>
    </row>
    <row r="1464" spans="3:5" x14ac:dyDescent="0.25">
      <c r="C1464" s="1">
        <v>12413.3058629892</v>
      </c>
      <c r="D1464" s="1">
        <v>3.7540765762721647E-2</v>
      </c>
      <c r="E1464" s="1">
        <v>3.425496872813965</v>
      </c>
    </row>
    <row r="1465" spans="3:5" x14ac:dyDescent="0.25">
      <c r="C1465" s="1">
        <v>12423.590888225701</v>
      </c>
      <c r="D1465" s="17">
        <v>3.7525833620653537E-2</v>
      </c>
      <c r="E1465" s="1">
        <v>3.425669651307782</v>
      </c>
    </row>
    <row r="1466" spans="3:5" x14ac:dyDescent="0.25">
      <c r="C1466" s="1">
        <v>12433.229579914399</v>
      </c>
      <c r="D1466" s="1">
        <v>3.751179836393289E-2</v>
      </c>
      <c r="E1466" s="1">
        <v>3.4258321147132955</v>
      </c>
    </row>
    <row r="1467" spans="3:5" x14ac:dyDescent="0.25">
      <c r="C1467" s="1">
        <v>12443.5070939051</v>
      </c>
      <c r="D1467" s="1">
        <v>3.7496788389849815E-2</v>
      </c>
      <c r="E1467" s="1">
        <v>3.4260059281201847</v>
      </c>
    </row>
    <row r="1468" spans="3:5" x14ac:dyDescent="0.25">
      <c r="C1468" s="1">
        <v>12453.7807264147</v>
      </c>
      <c r="D1468" s="1">
        <v>3.7481737883268786E-2</v>
      </c>
      <c r="E1468" s="1">
        <v>3.4261802807614186</v>
      </c>
    </row>
    <row r="1469" spans="3:5" x14ac:dyDescent="0.25">
      <c r="C1469" s="1">
        <v>12463.408728869301</v>
      </c>
      <c r="D1469" s="1">
        <v>3.7467591006468133E-2</v>
      </c>
      <c r="E1469" s="1">
        <v>3.4263442291434703</v>
      </c>
    </row>
    <row r="1470" spans="3:5" x14ac:dyDescent="0.25">
      <c r="C1470" s="1">
        <v>12473.674831890799</v>
      </c>
      <c r="D1470" s="1">
        <v>3.7452461282563798E-2</v>
      </c>
      <c r="E1470" s="1">
        <v>3.4265196362739494</v>
      </c>
    </row>
    <row r="1471" spans="3:5" x14ac:dyDescent="0.25">
      <c r="C1471" s="1">
        <v>12483.2957698144</v>
      </c>
      <c r="D1471" s="17">
        <v>3.7438239721616196E-2</v>
      </c>
      <c r="E1471" s="1">
        <v>3.4266845791957015</v>
      </c>
    </row>
    <row r="1472" spans="3:5" x14ac:dyDescent="0.25">
      <c r="C1472" s="1">
        <v>12493.554331326801</v>
      </c>
      <c r="D1472" s="1">
        <v>3.742302989436893E-2</v>
      </c>
      <c r="E1472" s="1">
        <v>3.4268610534705557</v>
      </c>
    </row>
    <row r="1473" spans="3:5" x14ac:dyDescent="0.25">
      <c r="C1473" s="1">
        <v>12503.168193453699</v>
      </c>
      <c r="D1473" s="1">
        <v>3.7408732828835008E-2</v>
      </c>
      <c r="E1473" s="1">
        <v>3.4270270027016947</v>
      </c>
    </row>
    <row r="1474" spans="3:5" x14ac:dyDescent="0.25">
      <c r="C1474" s="1">
        <v>12513.4192014447</v>
      </c>
      <c r="D1474" s="1">
        <v>3.7393442033922752E-2</v>
      </c>
      <c r="E1474" s="1">
        <v>3.4272045565752012</v>
      </c>
    </row>
    <row r="1475" spans="3:5" x14ac:dyDescent="0.25">
      <c r="C1475" s="1">
        <v>12523.666306146901</v>
      </c>
      <c r="D1475" s="17">
        <v>3.7378109118111708E-2</v>
      </c>
      <c r="E1475" s="1">
        <v>3.4273826724687186</v>
      </c>
    </row>
    <row r="1476" spans="3:5" x14ac:dyDescent="0.25">
      <c r="C1476" s="1">
        <v>12533.2694189838</v>
      </c>
      <c r="D1476" s="1">
        <v>3.736369605808372E-2</v>
      </c>
      <c r="E1476" s="1">
        <v>3.4275501694270898</v>
      </c>
    </row>
    <row r="1477" spans="3:5" x14ac:dyDescent="0.25">
      <c r="C1477" s="1">
        <v>12543.508951969299</v>
      </c>
      <c r="D1477" s="1">
        <v>3.7348280904940127E-2</v>
      </c>
      <c r="E1477" s="1">
        <v>3.4277293834250346</v>
      </c>
    </row>
    <row r="1478" spans="3:5" x14ac:dyDescent="0.25">
      <c r="C1478" s="1">
        <v>12553.104960700501</v>
      </c>
      <c r="D1478" s="1">
        <v>3.7333790364801056E-2</v>
      </c>
      <c r="E1478" s="1">
        <v>3.4278979154861888</v>
      </c>
    </row>
    <row r="1479" spans="3:5" x14ac:dyDescent="0.25">
      <c r="C1479" s="1">
        <v>12563.3369099794</v>
      </c>
      <c r="D1479" s="1">
        <v>3.7318292163356352E-2</v>
      </c>
      <c r="E1479" s="1">
        <v>3.4280782395504508</v>
      </c>
    </row>
    <row r="1480" spans="3:5" x14ac:dyDescent="0.25">
      <c r="C1480" s="1">
        <v>12573.564940398899</v>
      </c>
      <c r="D1480" s="1">
        <v>3.73027507877833E-2</v>
      </c>
      <c r="E1480" s="1">
        <v>3.4282591411697054</v>
      </c>
    </row>
    <row r="1481" spans="3:5" x14ac:dyDescent="0.25">
      <c r="C1481" s="1">
        <v>12583.1501569596</v>
      </c>
      <c r="D1481" s="17">
        <v>3.7288141352571989E-2</v>
      </c>
      <c r="E1481" s="1">
        <v>3.4284292637408416</v>
      </c>
    </row>
    <row r="1482" spans="3:5" x14ac:dyDescent="0.25">
      <c r="C1482" s="1">
        <v>12593.370585511</v>
      </c>
      <c r="D1482" s="1">
        <v>3.7272515738591694E-2</v>
      </c>
      <c r="E1482" s="1">
        <v>3.4286112931995958</v>
      </c>
    </row>
    <row r="1483" spans="3:5" x14ac:dyDescent="0.25">
      <c r="C1483" s="1">
        <v>12603.587085834701</v>
      </c>
      <c r="D1483" s="17">
        <v>3.7256846348340485E-2</v>
      </c>
      <c r="E1483" s="1">
        <v>3.4287939092754778</v>
      </c>
    </row>
    <row r="1484" spans="3:5" x14ac:dyDescent="0.25">
      <c r="C1484" s="1">
        <v>12613.1614844254</v>
      </c>
      <c r="D1484" s="1">
        <v>3.7242116359761657E-2</v>
      </c>
      <c r="E1484" s="1">
        <v>3.4289656473134076</v>
      </c>
    </row>
    <row r="1485" spans="3:5" x14ac:dyDescent="0.25">
      <c r="C1485" s="1">
        <v>12623.37036474</v>
      </c>
      <c r="D1485" s="17">
        <v>3.7226361587637244E-2</v>
      </c>
      <c r="E1485" s="1">
        <v>3.4291494085742245</v>
      </c>
    </row>
    <row r="1486" spans="3:5" x14ac:dyDescent="0.25">
      <c r="C1486" s="1">
        <v>12633.5753074691</v>
      </c>
      <c r="D1486" s="1">
        <v>3.7210562460921477E-2</v>
      </c>
      <c r="E1486" s="1">
        <v>3.429333765296168</v>
      </c>
    </row>
    <row r="1487" spans="3:5" x14ac:dyDescent="0.25">
      <c r="C1487" s="1">
        <v>12643.1388623193</v>
      </c>
      <c r="D1487" s="1">
        <v>3.719571032628706E-2</v>
      </c>
      <c r="E1487" s="1">
        <v>3.4295071431569388</v>
      </c>
    </row>
    <row r="1488" spans="3:5" x14ac:dyDescent="0.25">
      <c r="C1488" s="1">
        <v>12653.336166919</v>
      </c>
      <c r="D1488" s="1">
        <v>3.7179824719896885E-2</v>
      </c>
      <c r="E1488" s="1">
        <v>3.4296926619917967</v>
      </c>
    </row>
    <row r="1489" spans="3:5" x14ac:dyDescent="0.25">
      <c r="C1489" s="1">
        <v>12663.5295245859</v>
      </c>
      <c r="D1489" s="1">
        <v>3.7163894203912702E-2</v>
      </c>
      <c r="E1489" s="1">
        <v>3.4298787849189747</v>
      </c>
    </row>
    <row r="1490" spans="3:5" x14ac:dyDescent="0.25">
      <c r="C1490" s="1">
        <v>12673.0822099544</v>
      </c>
      <c r="D1490" s="17">
        <v>3.7148918394734901E-2</v>
      </c>
      <c r="E1490" s="1">
        <v>3.4300538263727578</v>
      </c>
    </row>
    <row r="1491" spans="3:5" x14ac:dyDescent="0.25">
      <c r="C1491" s="1">
        <v>12683.267911392</v>
      </c>
      <c r="D1491" s="1">
        <v>3.7132900345956378E-2</v>
      </c>
      <c r="E1491" s="1">
        <v>3.4302411279337894</v>
      </c>
    </row>
    <row r="1492" spans="3:5" x14ac:dyDescent="0.25">
      <c r="C1492" s="1">
        <v>12693.4496565603</v>
      </c>
      <c r="D1492" s="1">
        <v>3.7116836855385325E-2</v>
      </c>
      <c r="E1492" s="1">
        <v>3.4304290420109811</v>
      </c>
    </row>
    <row r="1493" spans="3:5" x14ac:dyDescent="0.25">
      <c r="C1493" s="1">
        <v>12703.627442283399</v>
      </c>
      <c r="D1493" s="1">
        <v>3.7100727746954984E-2</v>
      </c>
      <c r="E1493" s="1">
        <v>3.4306175714257368</v>
      </c>
    </row>
    <row r="1494" spans="3:5" x14ac:dyDescent="0.25">
      <c r="C1494" s="1">
        <v>12713.1655175949</v>
      </c>
      <c r="D1494" s="1">
        <v>3.7085583873199622E-2</v>
      </c>
      <c r="E1494" s="1">
        <v>3.4307948790921867</v>
      </c>
    </row>
    <row r="1495" spans="3:5" x14ac:dyDescent="0.25">
      <c r="C1495" s="1">
        <v>12723.3356228594</v>
      </c>
      <c r="D1495" s="1">
        <v>3.7069385888715049E-2</v>
      </c>
      <c r="E1495" s="1">
        <v>3.4309846086656481</v>
      </c>
    </row>
    <row r="1496" spans="3:5" x14ac:dyDescent="0.25">
      <c r="C1496" s="1">
        <v>12733.501759356401</v>
      </c>
      <c r="D1496" s="17">
        <v>3.7053141783945621E-2</v>
      </c>
      <c r="E1496" s="1">
        <v>3.4311749617310192</v>
      </c>
    </row>
    <row r="1497" spans="3:5" x14ac:dyDescent="0.25">
      <c r="C1497" s="1">
        <v>12743.0289050552</v>
      </c>
      <c r="D1497" s="1">
        <v>3.7037870901409829E-2</v>
      </c>
      <c r="E1497" s="1">
        <v>3.431353986416271</v>
      </c>
    </row>
    <row r="1498" spans="3:5" x14ac:dyDescent="0.25">
      <c r="C1498" s="1">
        <v>12753.1873430421</v>
      </c>
      <c r="D1498" s="1">
        <v>3.7021536968179357E-2</v>
      </c>
      <c r="E1498" s="1">
        <v>3.4315455552496941</v>
      </c>
    </row>
    <row r="1499" spans="3:5" x14ac:dyDescent="0.25">
      <c r="C1499" s="1">
        <v>12763.341802949901</v>
      </c>
      <c r="D1499" s="1">
        <v>3.7005156433848732E-2</v>
      </c>
      <c r="E1499" s="1">
        <v>3.4317377555347424</v>
      </c>
    </row>
    <row r="1500" spans="3:5" x14ac:dyDescent="0.25">
      <c r="C1500" s="1">
        <v>12773.492281611099</v>
      </c>
      <c r="D1500" s="1">
        <v>3.6988729139577778E-2</v>
      </c>
      <c r="E1500" s="1">
        <v>3.4319305899376502</v>
      </c>
    </row>
    <row r="1501" spans="3:5" x14ac:dyDescent="0.25">
      <c r="C1501" s="1">
        <v>12783.0047367596</v>
      </c>
      <c r="D1501" s="1">
        <v>3.6973285944539525E-2</v>
      </c>
      <c r="E1501" s="1">
        <v>3.4321119504502837</v>
      </c>
    </row>
    <row r="1502" spans="3:5" x14ac:dyDescent="0.25">
      <c r="C1502" s="1">
        <v>12793.147492746401</v>
      </c>
      <c r="D1502" s="1">
        <v>3.695676760990186E-2</v>
      </c>
      <c r="E1502" s="1">
        <v>3.4323060209630953</v>
      </c>
    </row>
    <row r="1503" spans="3:5" x14ac:dyDescent="0.25">
      <c r="C1503" s="1">
        <v>12803.286258189401</v>
      </c>
      <c r="D1503" s="1">
        <v>3.6940202062670478E-2</v>
      </c>
      <c r="E1503" s="1">
        <v>3.4325007333012247</v>
      </c>
    </row>
    <row r="1504" spans="3:5" x14ac:dyDescent="0.25">
      <c r="C1504" s="1">
        <v>12813.421029925899</v>
      </c>
      <c r="D1504" s="1">
        <v>3.6923589153432683E-2</v>
      </c>
      <c r="E1504" s="1">
        <v>3.4326960900467478</v>
      </c>
    </row>
    <row r="1505" spans="3:5" x14ac:dyDescent="0.25">
      <c r="C1505" s="1">
        <v>12823.551804794701</v>
      </c>
      <c r="D1505" s="1">
        <v>3.6906928735124897E-2</v>
      </c>
      <c r="E1505" s="1">
        <v>3.4328920937608491</v>
      </c>
    </row>
    <row r="1506" spans="3:5" x14ac:dyDescent="0.25">
      <c r="C1506" s="1">
        <v>12833.045773456201</v>
      </c>
      <c r="D1506" s="1">
        <v>3.6891266316325805E-2</v>
      </c>
      <c r="E1506" s="1">
        <v>3.4330764370813078</v>
      </c>
    </row>
    <row r="1507" spans="3:5" x14ac:dyDescent="0.25">
      <c r="C1507" s="1">
        <v>12843.1687954023</v>
      </c>
      <c r="D1507" s="1">
        <v>3.6874513439346834E-2</v>
      </c>
      <c r="E1507" s="1">
        <v>3.4332737015087202</v>
      </c>
    </row>
    <row r="1508" spans="3:5" x14ac:dyDescent="0.25">
      <c r="C1508" s="1">
        <v>12853.2878112014</v>
      </c>
      <c r="D1508" s="17">
        <v>3.6857712634656495E-2</v>
      </c>
      <c r="E1508" s="1">
        <v>3.4334716203098563</v>
      </c>
    </row>
    <row r="1509" spans="3:5" x14ac:dyDescent="0.25">
      <c r="C1509" s="1">
        <v>12863.402817697201</v>
      </c>
      <c r="D1509" s="1">
        <v>3.6840863764223658E-2</v>
      </c>
      <c r="E1509" s="1">
        <v>3.4336701959660036</v>
      </c>
    </row>
    <row r="1510" spans="3:5" x14ac:dyDescent="0.25">
      <c r="C1510" s="1">
        <v>12873.5138117346</v>
      </c>
      <c r="D1510" s="1">
        <v>3.6823966692258625E-2</v>
      </c>
      <c r="E1510" s="1">
        <v>3.4338694309387296</v>
      </c>
    </row>
    <row r="1511" spans="3:5" x14ac:dyDescent="0.25">
      <c r="C1511" s="1">
        <v>12882.9892217126</v>
      </c>
      <c r="D1511" s="1">
        <v>3.6808081791707428E-2</v>
      </c>
      <c r="E1511" s="1">
        <v>3.4340568146908876</v>
      </c>
    </row>
    <row r="1512" spans="3:5" x14ac:dyDescent="0.25">
      <c r="C1512" s="1">
        <v>12893.092432637701</v>
      </c>
      <c r="D1512" s="1">
        <v>3.67910909511606E-2</v>
      </c>
      <c r="E1512" s="1">
        <v>3.4342573340214311</v>
      </c>
    </row>
    <row r="1513" spans="3:5" x14ac:dyDescent="0.25">
      <c r="C1513" s="1">
        <v>12903.1916218433</v>
      </c>
      <c r="D1513" s="1">
        <v>3.6774051522998626E-2</v>
      </c>
      <c r="E1513" s="1">
        <v>3.4344585197871069</v>
      </c>
    </row>
    <row r="1514" spans="3:5" x14ac:dyDescent="0.25">
      <c r="C1514" s="1">
        <v>12913.2867861792</v>
      </c>
      <c r="D1514" s="1">
        <v>3.6756963380071915E-2</v>
      </c>
      <c r="E1514" s="1">
        <v>3.4346603743738395</v>
      </c>
    </row>
    <row r="1515" spans="3:5" x14ac:dyDescent="0.25">
      <c r="C1515" s="1">
        <v>12923.3779224964</v>
      </c>
      <c r="D1515" s="1">
        <v>3.6739826397379771E-2</v>
      </c>
      <c r="E1515" s="1">
        <v>3.4348629001488318</v>
      </c>
    </row>
    <row r="1516" spans="3:5" x14ac:dyDescent="0.25">
      <c r="C1516" s="1">
        <v>12933.4650276472</v>
      </c>
      <c r="D1516" s="1">
        <v>3.6722640452044354E-2</v>
      </c>
      <c r="E1516" s="1">
        <v>3.4350660994608537</v>
      </c>
    </row>
    <row r="1517" spans="3:5" x14ac:dyDescent="0.25">
      <c r="C1517" s="1">
        <v>12942.91802481</v>
      </c>
      <c r="D1517" s="1">
        <v>3.6706484052831501E-2</v>
      </c>
      <c r="E1517" s="1">
        <v>3.4352572125971226</v>
      </c>
    </row>
    <row r="1518" spans="3:5" x14ac:dyDescent="0.25">
      <c r="C1518" s="1">
        <v>12952.997310623199</v>
      </c>
      <c r="D1518" s="1">
        <v>3.6689202900531022E-2</v>
      </c>
      <c r="E1518" s="1">
        <v>3.4354617235032872</v>
      </c>
    </row>
    <row r="1519" spans="3:5" x14ac:dyDescent="0.25">
      <c r="C1519" s="1">
        <v>12963.0725560308</v>
      </c>
      <c r="D1519" s="1">
        <v>3.6671872436714277E-2</v>
      </c>
      <c r="E1519" s="1">
        <v>3.4356669147415522</v>
      </c>
    </row>
    <row r="1520" spans="3:5" x14ac:dyDescent="0.25">
      <c r="C1520" s="1">
        <v>12973.143757890201</v>
      </c>
      <c r="D1520" s="1">
        <v>3.6654492546665654E-2</v>
      </c>
      <c r="E1520" s="1">
        <v>3.4358727885902631</v>
      </c>
    </row>
    <row r="1521" spans="3:5" x14ac:dyDescent="0.25">
      <c r="C1521" s="1">
        <v>12983.2109130597</v>
      </c>
      <c r="D1521" s="1">
        <v>3.6637063117691812E-2</v>
      </c>
      <c r="E1521" s="1">
        <v>3.4360793473104358</v>
      </c>
    </row>
    <row r="1522" spans="3:5" x14ac:dyDescent="0.25">
      <c r="C1522" s="1">
        <v>12993.274018399299</v>
      </c>
      <c r="D1522" s="1">
        <v>3.6619584039102149E-2</v>
      </c>
      <c r="E1522" s="1">
        <v>3.4362865931459723</v>
      </c>
    </row>
    <row r="1523" spans="3:5" x14ac:dyDescent="0.25">
      <c r="C1523" s="1">
        <v>13003.333070770001</v>
      </c>
      <c r="D1523" s="1">
        <v>3.6602055202186214E-2</v>
      </c>
      <c r="E1523" s="1">
        <v>3.4364945283239083</v>
      </c>
    </row>
    <row r="1524" spans="3:5" x14ac:dyDescent="0.25">
      <c r="C1524" s="1">
        <v>13013.3880670339</v>
      </c>
      <c r="D1524" s="17">
        <v>3.6584476500201191E-2</v>
      </c>
      <c r="E1524" s="1">
        <v>3.4367031550545466</v>
      </c>
    </row>
    <row r="1525" spans="3:5" x14ac:dyDescent="0.25">
      <c r="C1525" s="1">
        <v>13022.8109394735</v>
      </c>
      <c r="D1525" s="1">
        <v>3.6567951086244659E-2</v>
      </c>
      <c r="E1525" s="1">
        <v>3.4368993726361463</v>
      </c>
    </row>
    <row r="1526" spans="3:5" x14ac:dyDescent="0.25">
      <c r="C1526" s="1">
        <v>13032.8580681065</v>
      </c>
      <c r="D1526" s="1">
        <v>3.6550275474143738E-2</v>
      </c>
      <c r="E1526" s="1">
        <v>3.4371093454790431</v>
      </c>
    </row>
    <row r="1527" spans="3:5" x14ac:dyDescent="0.25">
      <c r="C1527" s="1">
        <v>13042.901131423199</v>
      </c>
      <c r="D1527" s="1">
        <v>3.6532549694551546E-2</v>
      </c>
      <c r="E1527" s="1">
        <v>3.4373200162733784</v>
      </c>
    </row>
    <row r="1528" spans="3:5" x14ac:dyDescent="0.25">
      <c r="C1528" s="1">
        <v>13052.9401262909</v>
      </c>
      <c r="D1528" s="1">
        <v>3.6514773648246519E-2</v>
      </c>
      <c r="E1528" s="1">
        <v>3.4375313871660937</v>
      </c>
    </row>
    <row r="1529" spans="3:5" x14ac:dyDescent="0.25">
      <c r="C1529" s="1">
        <v>13062.975049578001</v>
      </c>
      <c r="D1529" s="17">
        <v>3.6496947237869191E-2</v>
      </c>
      <c r="E1529" s="1">
        <v>3.4377434602885706</v>
      </c>
    </row>
    <row r="1530" spans="3:5" x14ac:dyDescent="0.25">
      <c r="C1530" s="1">
        <v>13073.005898154501</v>
      </c>
      <c r="D1530" s="1">
        <v>3.6479070367898624E-2</v>
      </c>
      <c r="E1530" s="1">
        <v>3.4379562377568935</v>
      </c>
    </row>
    <row r="1531" spans="3:5" x14ac:dyDescent="0.25">
      <c r="C1531" s="1">
        <v>13083.032668891399</v>
      </c>
      <c r="D1531" s="1">
        <v>3.6461142944634969E-2</v>
      </c>
      <c r="E1531" s="1">
        <v>3.4381697216720437</v>
      </c>
    </row>
    <row r="1532" spans="3:5" x14ac:dyDescent="0.25">
      <c r="C1532" s="1">
        <v>13093.055358661</v>
      </c>
      <c r="D1532" s="17">
        <v>3.6443164876180878E-2</v>
      </c>
      <c r="E1532" s="1">
        <v>3.4383839141201045</v>
      </c>
    </row>
    <row r="1533" spans="3:5" x14ac:dyDescent="0.25">
      <c r="C1533" s="1">
        <v>13103.0739643371</v>
      </c>
      <c r="D1533" s="1">
        <v>3.6425136072411539E-2</v>
      </c>
      <c r="E1533" s="1">
        <v>3.4385988171726027</v>
      </c>
    </row>
    <row r="1534" spans="3:5" x14ac:dyDescent="0.25">
      <c r="C1534" s="1">
        <v>13113.088482794499</v>
      </c>
      <c r="D1534" s="1">
        <v>3.6407056444973204E-2</v>
      </c>
      <c r="E1534" s="1">
        <v>3.4388144328865122</v>
      </c>
    </row>
    <row r="1535" spans="3:5" x14ac:dyDescent="0.25">
      <c r="C1535" s="1">
        <v>13123.098910909401</v>
      </c>
      <c r="D1535" s="17">
        <v>3.638892590723538E-2</v>
      </c>
      <c r="E1535" s="1">
        <v>3.4390307633048089</v>
      </c>
    </row>
    <row r="1536" spans="3:5" x14ac:dyDescent="0.25">
      <c r="C1536" s="1">
        <v>13133.1052455593</v>
      </c>
      <c r="D1536" s="1">
        <v>3.6370744374300615E-2</v>
      </c>
      <c r="E1536" s="1">
        <v>3.4392478104563398</v>
      </c>
    </row>
    <row r="1537" spans="3:5" x14ac:dyDescent="0.25">
      <c r="C1537" s="1">
        <v>13143.107483623</v>
      </c>
      <c r="D1537" s="1">
        <v>3.6352511762961164E-2</v>
      </c>
      <c r="E1537" s="1">
        <v>3.4394655763563255</v>
      </c>
    </row>
    <row r="1538" spans="3:5" x14ac:dyDescent="0.25">
      <c r="C1538" s="1">
        <v>13153.1056219804</v>
      </c>
      <c r="D1538" s="1">
        <v>3.633422799169149E-2</v>
      </c>
      <c r="E1538" s="1">
        <v>3.4396840630064371</v>
      </c>
    </row>
    <row r="1539" spans="3:5" x14ac:dyDescent="0.25">
      <c r="C1539" s="1">
        <v>13163.099657512799</v>
      </c>
      <c r="D1539" s="1">
        <v>3.631589298061879E-2</v>
      </c>
      <c r="E1539" s="1">
        <v>3.4399032723951346</v>
      </c>
    </row>
    <row r="1540" spans="3:5" x14ac:dyDescent="0.25">
      <c r="C1540" s="1">
        <v>13173.089587102901</v>
      </c>
      <c r="D1540" s="17">
        <v>3.6297506651512525E-2</v>
      </c>
      <c r="E1540" s="1">
        <v>3.4401232064977774</v>
      </c>
    </row>
    <row r="1541" spans="3:5" x14ac:dyDescent="0.25">
      <c r="C1541" s="1">
        <v>13183.0754076344</v>
      </c>
      <c r="D1541" s="1">
        <v>3.627906892775546E-2</v>
      </c>
      <c r="E1541" s="1">
        <v>3.4403438672769586</v>
      </c>
    </row>
    <row r="1542" spans="3:5" x14ac:dyDescent="0.25">
      <c r="C1542" s="1">
        <v>13193.0571159926</v>
      </c>
      <c r="D1542" s="17">
        <v>3.626057973433288E-2</v>
      </c>
      <c r="E1542" s="1">
        <v>3.4405652566826217</v>
      </c>
    </row>
    <row r="1543" spans="3:5" x14ac:dyDescent="0.25">
      <c r="C1543" s="1">
        <v>13203.034709063901</v>
      </c>
      <c r="D1543" s="1">
        <v>3.6242038997797973E-2</v>
      </c>
      <c r="E1543" s="1">
        <v>3.4407873766524619</v>
      </c>
    </row>
    <row r="1544" spans="3:5" x14ac:dyDescent="0.25">
      <c r="C1544" s="1">
        <v>13213.008183735799</v>
      </c>
      <c r="D1544" s="1">
        <v>3.6223446646265547E-2</v>
      </c>
      <c r="E1544" s="1">
        <v>3.4410102291119893</v>
      </c>
    </row>
    <row r="1545" spans="3:5" x14ac:dyDescent="0.25">
      <c r="C1545" s="1">
        <v>13222.977536897601</v>
      </c>
      <c r="D1545" s="17">
        <v>3.620480260938979E-2</v>
      </c>
      <c r="E1545" s="1">
        <v>3.4412338159747837</v>
      </c>
    </row>
    <row r="1546" spans="3:5" x14ac:dyDescent="0.25">
      <c r="C1546" s="1">
        <v>13232.9427654393</v>
      </c>
      <c r="D1546" s="1">
        <v>3.6186106818333716E-2</v>
      </c>
      <c r="E1546" s="1">
        <v>3.4414581391428491</v>
      </c>
    </row>
    <row r="1547" spans="3:5" x14ac:dyDescent="0.25">
      <c r="C1547" s="1">
        <v>13242.9038662527</v>
      </c>
      <c r="D1547" s="1">
        <v>3.6167359205760571E-2</v>
      </c>
      <c r="E1547" s="1">
        <v>3.4416832005067066</v>
      </c>
    </row>
    <row r="1548" spans="3:5" x14ac:dyDescent="0.25">
      <c r="C1548" s="1">
        <v>13252.8608362305</v>
      </c>
      <c r="D1548" s="1">
        <v>3.6148559705808554E-2</v>
      </c>
      <c r="E1548" s="1">
        <v>3.4419090019456844</v>
      </c>
    </row>
    <row r="1549" spans="3:5" x14ac:dyDescent="0.25">
      <c r="C1549" s="1">
        <v>13262.8136722668</v>
      </c>
      <c r="D1549" s="1">
        <v>3.6129708254069609E-2</v>
      </c>
      <c r="E1549" s="1">
        <v>3.4421355453281652</v>
      </c>
    </row>
    <row r="1550" spans="3:5" x14ac:dyDescent="0.25">
      <c r="C1550" s="1">
        <v>13272.7623712572</v>
      </c>
      <c r="D1550" s="1">
        <v>3.6110804787572406E-2</v>
      </c>
      <c r="E1550" s="1">
        <v>3.442362832511777</v>
      </c>
    </row>
    <row r="1551" spans="3:5" x14ac:dyDescent="0.25">
      <c r="C1551" s="1">
        <v>13282.7069300983</v>
      </c>
      <c r="D1551" s="17">
        <v>3.6091849244758778E-2</v>
      </c>
      <c r="E1551" s="1">
        <v>3.4425908653436696</v>
      </c>
    </row>
    <row r="1552" spans="3:5" x14ac:dyDescent="0.25">
      <c r="C1552" s="1">
        <v>13292.647345688199</v>
      </c>
      <c r="D1552" s="17">
        <v>3.6072841565471643E-2</v>
      </c>
      <c r="E1552" s="1">
        <v>3.4428196456606472</v>
      </c>
    </row>
    <row r="1553" spans="3:5" x14ac:dyDescent="0.25">
      <c r="C1553" s="1">
        <v>13303.204494010801</v>
      </c>
      <c r="D1553" s="1">
        <v>3.6052588714397933E-2</v>
      </c>
      <c r="E1553" s="1">
        <v>3.4430635458124015</v>
      </c>
    </row>
    <row r="1554" spans="3:5" x14ac:dyDescent="0.25">
      <c r="C1554" s="1">
        <v>13313.136354353799</v>
      </c>
      <c r="D1554" s="1">
        <v>3.6033473319484983E-2</v>
      </c>
      <c r="E1554" s="1">
        <v>3.4432938735759233</v>
      </c>
    </row>
    <row r="1555" spans="3:5" x14ac:dyDescent="0.25">
      <c r="C1555" s="1">
        <v>13323.064061953701</v>
      </c>
      <c r="D1555" s="1">
        <v>3.6014305612321357E-2</v>
      </c>
      <c r="E1555" s="1">
        <v>3.4435249543884541</v>
      </c>
    </row>
    <row r="1556" spans="3:5" x14ac:dyDescent="0.25">
      <c r="C1556" s="1">
        <v>13332.9876137138</v>
      </c>
      <c r="D1556" s="1">
        <v>3.5995085538205823E-2</v>
      </c>
      <c r="E1556" s="1">
        <v>3.4437567900475257</v>
      </c>
    </row>
    <row r="1557" spans="3:5" x14ac:dyDescent="0.25">
      <c r="C1557" s="1">
        <v>13342.9070065386</v>
      </c>
      <c r="D1557" s="1">
        <v>3.5975813043734053E-2</v>
      </c>
      <c r="E1557" s="1">
        <v>3.4439893823415386</v>
      </c>
    </row>
    <row r="1558" spans="3:5" x14ac:dyDescent="0.25">
      <c r="C1558" s="1">
        <v>13352.8222373341</v>
      </c>
      <c r="D1558" s="1">
        <v>3.5956488076771286E-2</v>
      </c>
      <c r="E1558" s="1">
        <v>3.4442227330500819</v>
      </c>
    </row>
    <row r="1559" spans="3:5" x14ac:dyDescent="0.25">
      <c r="C1559" s="1">
        <v>13362.733303007501</v>
      </c>
      <c r="D1559" s="17">
        <v>3.5937110586442104E-2</v>
      </c>
      <c r="E1559" s="1">
        <v>3.4444568439440517</v>
      </c>
    </row>
    <row r="1560" spans="3:5" x14ac:dyDescent="0.25">
      <c r="C1560" s="1">
        <v>13372.640200467</v>
      </c>
      <c r="D1560" s="17">
        <v>3.5917680523101264E-2</v>
      </c>
      <c r="E1560" s="1">
        <v>3.4446917167859965</v>
      </c>
    </row>
    <row r="1561" spans="3:5" x14ac:dyDescent="0.25">
      <c r="C1561" s="1">
        <v>13383.161708436501</v>
      </c>
      <c r="D1561" s="1">
        <v>3.5896978422236561E-2</v>
      </c>
      <c r="E1561" s="1">
        <v>3.4449421060115513</v>
      </c>
    </row>
    <row r="1562" spans="3:5" x14ac:dyDescent="0.25">
      <c r="C1562" s="1">
        <v>13393.059999196999</v>
      </c>
      <c r="D1562" s="1">
        <v>3.5877439775438988E-2</v>
      </c>
      <c r="E1562" s="1">
        <v>3.445178555903051</v>
      </c>
    </row>
    <row r="1563" spans="3:5" x14ac:dyDescent="0.25">
      <c r="C1563" s="1">
        <v>13402.9541122841</v>
      </c>
      <c r="D1563" s="1">
        <v>3.5857848411061335E-2</v>
      </c>
      <c r="E1563" s="1">
        <v>3.4454157730905415</v>
      </c>
    </row>
    <row r="1564" spans="3:5" x14ac:dyDescent="0.25">
      <c r="C1564" s="1">
        <v>13412.8440446114</v>
      </c>
      <c r="D1564" s="17">
        <v>3.583820428426835E-2</v>
      </c>
      <c r="E1564" s="1">
        <v>3.4456537593048662</v>
      </c>
    </row>
    <row r="1565" spans="3:5" x14ac:dyDescent="0.25">
      <c r="C1565" s="1">
        <v>13422.7297930941</v>
      </c>
      <c r="D1565" s="1">
        <v>3.5818507351355333E-2</v>
      </c>
      <c r="E1565" s="1">
        <v>3.4458925162696983</v>
      </c>
    </row>
    <row r="1566" spans="3:5" x14ac:dyDescent="0.25">
      <c r="C1566" s="1">
        <v>13432.611354648299</v>
      </c>
      <c r="D1566" s="1">
        <v>3.5798757569736092E-2</v>
      </c>
      <c r="E1566" s="1">
        <v>3.4461320457016842</v>
      </c>
    </row>
    <row r="1567" spans="3:5" x14ac:dyDescent="0.25">
      <c r="C1567" s="1">
        <v>13443.105922721599</v>
      </c>
      <c r="D1567" s="1">
        <v>3.5777715473877508E-2</v>
      </c>
      <c r="E1567" s="1">
        <v>3.4463873940303662</v>
      </c>
    </row>
    <row r="1568" spans="3:5" x14ac:dyDescent="0.25">
      <c r="C1568" s="1">
        <v>13452.978839003001</v>
      </c>
      <c r="D1568" s="1">
        <v>3.5757856561952579E-2</v>
      </c>
      <c r="E1568" s="1">
        <v>3.4466285220689548</v>
      </c>
    </row>
    <row r="1569" spans="3:5" x14ac:dyDescent="0.25">
      <c r="C1569" s="1">
        <v>13462.847558920501</v>
      </c>
      <c r="D1569" s="1">
        <v>3.5737944677616977E-2</v>
      </c>
      <c r="E1569" s="1">
        <v>3.4468704277911062</v>
      </c>
    </row>
    <row r="1570" spans="3:5" x14ac:dyDescent="0.25">
      <c r="C1570" s="1">
        <v>13472.7120793958</v>
      </c>
      <c r="D1570" s="1">
        <v>3.5717979782601453E-2</v>
      </c>
      <c r="E1570" s="1">
        <v>3.4471131128876364</v>
      </c>
    </row>
    <row r="1571" spans="3:5" x14ac:dyDescent="0.25">
      <c r="C1571" s="1">
        <v>13482.5723973519</v>
      </c>
      <c r="D1571" s="17">
        <v>3.5697961839654513E-2</v>
      </c>
      <c r="E1571" s="1">
        <v>3.4473565790435425</v>
      </c>
    </row>
    <row r="1572" spans="3:5" x14ac:dyDescent="0.25">
      <c r="C1572" s="1">
        <v>13493.044377026499</v>
      </c>
      <c r="D1572" s="1">
        <v>3.5676634609955009E-2</v>
      </c>
      <c r="E1572" s="1">
        <v>3.4476161195217849</v>
      </c>
    </row>
    <row r="1573" spans="3:5" x14ac:dyDescent="0.25">
      <c r="C1573" s="1">
        <v>13502.8960175744</v>
      </c>
      <c r="D1573" s="1">
        <v>3.5656507142234291E-2</v>
      </c>
      <c r="E1573" s="1">
        <v>3.4478612019107855</v>
      </c>
    </row>
    <row r="1574" spans="3:5" x14ac:dyDescent="0.25">
      <c r="C1574" s="1">
        <v>13512.7434461879</v>
      </c>
      <c r="D1574" s="1">
        <v>3.5636326518604919E-2</v>
      </c>
      <c r="E1574" s="1">
        <v>3.4481070704860026</v>
      </c>
    </row>
    <row r="1575" spans="3:5" x14ac:dyDescent="0.25">
      <c r="C1575" s="1">
        <v>13522.586659795201</v>
      </c>
      <c r="D1575" s="1">
        <v>3.5616092705731704E-2</v>
      </c>
      <c r="E1575" s="1">
        <v>3.4483537269114426</v>
      </c>
    </row>
    <row r="1576" spans="3:5" x14ac:dyDescent="0.25">
      <c r="C1576" s="1">
        <v>13533.0404524233</v>
      </c>
      <c r="D1576" s="1">
        <v>3.5594535963690194E-2</v>
      </c>
      <c r="E1576" s="1">
        <v>3.4486166644694261</v>
      </c>
    </row>
    <row r="1577" spans="3:5" x14ac:dyDescent="0.25">
      <c r="C1577" s="1">
        <v>13542.8749628851</v>
      </c>
      <c r="D1577" s="1">
        <v>3.5574192346626232E-2</v>
      </c>
      <c r="E1577" s="1">
        <v>3.4488649510717933</v>
      </c>
    </row>
    <row r="1578" spans="3:5" x14ac:dyDescent="0.25">
      <c r="C1578" s="1">
        <v>13552.7052489418</v>
      </c>
      <c r="D1578" s="1">
        <v>3.5553795443850976E-2</v>
      </c>
      <c r="E1578" s="1">
        <v>3.4491140305928427</v>
      </c>
    </row>
    <row r="1579" spans="3:5" x14ac:dyDescent="0.25">
      <c r="C1579" s="1">
        <v>13562.531307527201</v>
      </c>
      <c r="D1579" s="17">
        <v>3.5533345225628996E-2</v>
      </c>
      <c r="E1579" s="1">
        <v>3.4493639046794602</v>
      </c>
    </row>
    <row r="1580" spans="3:5" x14ac:dyDescent="0.25">
      <c r="C1580" s="1">
        <v>13572.966859292301</v>
      </c>
      <c r="D1580" s="17">
        <v>3.5511558418563904E-2</v>
      </c>
      <c r="E1580" s="1">
        <v>3.4496302683423812</v>
      </c>
    </row>
    <row r="1581" spans="3:5" x14ac:dyDescent="0.25">
      <c r="C1581" s="1">
        <v>13582.784189039499</v>
      </c>
      <c r="D1581" s="1">
        <v>3.5490998146889031E-2</v>
      </c>
      <c r="E1581" s="1">
        <v>3.4498817864064151</v>
      </c>
    </row>
    <row r="1582" spans="3:5" x14ac:dyDescent="0.25">
      <c r="C1582" s="1">
        <v>13592.5972819329</v>
      </c>
      <c r="D1582" s="1">
        <v>3.5470384473832418E-2</v>
      </c>
      <c r="E1582" s="1">
        <v>3.4501341040581135</v>
      </c>
    </row>
    <row r="1583" spans="3:5" x14ac:dyDescent="0.25">
      <c r="C1583" s="1">
        <v>13603.0190473743</v>
      </c>
      <c r="D1583" s="1">
        <v>3.5448423904575484E-2</v>
      </c>
      <c r="E1583" s="1">
        <v>3.4504030695010095</v>
      </c>
    </row>
    <row r="1584" spans="3:5" x14ac:dyDescent="0.25">
      <c r="C1584" s="1">
        <v>13612.823392091001</v>
      </c>
      <c r="D1584" s="1">
        <v>3.5427700008474276E-2</v>
      </c>
      <c r="E1584" s="1">
        <v>3.4506570414588391</v>
      </c>
    </row>
    <row r="1585" spans="3:5" x14ac:dyDescent="0.25">
      <c r="C1585" s="1">
        <v>13622.623490583699</v>
      </c>
      <c r="D1585" s="1">
        <v>3.5406922632353476E-2</v>
      </c>
      <c r="E1585" s="1">
        <v>3.4509118179994647</v>
      </c>
    </row>
    <row r="1586" spans="3:5" x14ac:dyDescent="0.25">
      <c r="C1586" s="1">
        <v>13633.0314392122</v>
      </c>
      <c r="D1586" s="1">
        <v>3.5384788044953007E-2</v>
      </c>
      <c r="E1586" s="1">
        <v>3.4511834014769236</v>
      </c>
    </row>
    <row r="1587" spans="3:5" x14ac:dyDescent="0.25">
      <c r="C1587" s="1">
        <v>13642.8227702152</v>
      </c>
      <c r="D1587" s="1">
        <v>3.5363900290675716E-2</v>
      </c>
      <c r="E1587" s="1">
        <v>3.4514398426039312</v>
      </c>
    </row>
    <row r="1588" spans="3:5" x14ac:dyDescent="0.25">
      <c r="C1588" s="1">
        <v>13652.6098456367</v>
      </c>
      <c r="D1588" s="17">
        <v>3.5342958984489324E-2</v>
      </c>
      <c r="E1588" s="1">
        <v>3.4516970932887938</v>
      </c>
    </row>
    <row r="1589" spans="3:5" x14ac:dyDescent="0.25">
      <c r="C1589" s="1">
        <v>13663.003947003301</v>
      </c>
      <c r="D1589" s="1">
        <v>3.5320650144956542E-2</v>
      </c>
      <c r="E1589" s="1">
        <v>3.4519713109900407</v>
      </c>
    </row>
    <row r="1590" spans="3:5" x14ac:dyDescent="0.25">
      <c r="C1590" s="1">
        <v>13672.782235647701</v>
      </c>
      <c r="D1590" s="17">
        <v>3.5299598318862188E-2</v>
      </c>
      <c r="E1590" s="1">
        <v>3.4522302365071966</v>
      </c>
    </row>
    <row r="1591" spans="3:5" x14ac:dyDescent="0.25">
      <c r="C1591" s="1">
        <v>13682.556259365399</v>
      </c>
      <c r="D1591" s="1">
        <v>3.5278492875168925E-2</v>
      </c>
      <c r="E1591" s="1">
        <v>3.4524899765441472</v>
      </c>
    </row>
    <row r="1592" spans="3:5" x14ac:dyDescent="0.25">
      <c r="C1592" s="1">
        <v>13692.9364830617</v>
      </c>
      <c r="D1592" s="17">
        <v>3.525600956969567E-2</v>
      </c>
      <c r="E1592" s="1">
        <v>3.4527668446156365</v>
      </c>
    </row>
    <row r="1593" spans="3:5" x14ac:dyDescent="0.25">
      <c r="C1593" s="1">
        <v>13702.701700740699</v>
      </c>
      <c r="D1593" s="1">
        <v>3.5234793476576508E-2</v>
      </c>
      <c r="E1593" s="1">
        <v>3.4530282697108046</v>
      </c>
    </row>
    <row r="1594" spans="3:5" x14ac:dyDescent="0.25">
      <c r="C1594" s="1">
        <v>13712.4626441603</v>
      </c>
      <c r="D1594" s="1">
        <v>3.5213523705832916E-2</v>
      </c>
      <c r="E1594" s="1">
        <v>3.4532905142814463</v>
      </c>
    </row>
    <row r="1595" spans="3:5" x14ac:dyDescent="0.25">
      <c r="C1595" s="1">
        <v>13722.8289598185</v>
      </c>
      <c r="D1595" s="17">
        <v>3.5190865739034023E-2</v>
      </c>
      <c r="E1595" s="1">
        <v>3.4535700488493677</v>
      </c>
    </row>
    <row r="1596" spans="3:5" x14ac:dyDescent="0.25">
      <c r="C1596" s="1">
        <v>13732.581077963499</v>
      </c>
      <c r="D1596" s="17">
        <v>3.5169485200465082E-2</v>
      </c>
      <c r="E1596" s="1">
        <v>3.4538339886985137</v>
      </c>
    </row>
    <row r="1597" spans="3:5" x14ac:dyDescent="0.25">
      <c r="C1597" s="1">
        <v>13742.938009891501</v>
      </c>
      <c r="D1597" s="1">
        <v>3.5146709502950561E-2</v>
      </c>
      <c r="E1597" s="1">
        <v>3.4541153281577861</v>
      </c>
    </row>
    <row r="1598" spans="3:5" x14ac:dyDescent="0.25">
      <c r="C1598" s="1">
        <v>13752.681289821699</v>
      </c>
      <c r="D1598" s="1">
        <v>3.5125218122530388E-2</v>
      </c>
      <c r="E1598" s="1">
        <v>3.4543809701724952</v>
      </c>
    </row>
    <row r="1599" spans="3:5" x14ac:dyDescent="0.25">
      <c r="C1599" s="1">
        <v>13762.420279902501</v>
      </c>
      <c r="D1599" s="1">
        <v>3.5103672975228165E-2</v>
      </c>
      <c r="E1599" s="1">
        <v>3.4546474399609948</v>
      </c>
    </row>
    <row r="1600" spans="3:5" x14ac:dyDescent="0.25">
      <c r="C1600" s="1">
        <v>13772.7632530638</v>
      </c>
      <c r="D1600" s="1">
        <v>3.508072232583611E-2</v>
      </c>
      <c r="E1600" s="1">
        <v>3.4549314729201615</v>
      </c>
    </row>
    <row r="1601" spans="3:5" x14ac:dyDescent="0.25">
      <c r="C1601" s="1">
        <v>13782.4933857372</v>
      </c>
      <c r="D1601" s="1">
        <v>3.5059066234423113E-2</v>
      </c>
      <c r="E1601" s="1">
        <v>3.4551996551172333</v>
      </c>
    </row>
    <row r="1602" spans="3:5" x14ac:dyDescent="0.25">
      <c r="C1602" s="1">
        <v>13792.8269410427</v>
      </c>
      <c r="D1602" s="1">
        <v>3.5035997672352097E-2</v>
      </c>
      <c r="E1602" s="1">
        <v>3.4554855111823026</v>
      </c>
    </row>
    <row r="1603" spans="3:5" x14ac:dyDescent="0.25">
      <c r="C1603" s="1">
        <v>13802.5482033977</v>
      </c>
      <c r="D1603" s="1">
        <v>3.5014230572641969E-2</v>
      </c>
      <c r="E1603" s="1">
        <v>3.4557554127038892</v>
      </c>
    </row>
    <row r="1604" spans="3:5" x14ac:dyDescent="0.25">
      <c r="C1604" s="1">
        <v>13812.872327135599</v>
      </c>
      <c r="D1604" s="1">
        <v>3.4991044031525399E-2</v>
      </c>
      <c r="E1604" s="1">
        <v>3.4560430992328404</v>
      </c>
    </row>
    <row r="1605" spans="3:5" x14ac:dyDescent="0.25">
      <c r="C1605" s="1">
        <v>13822.584706272901</v>
      </c>
      <c r="D1605" s="1">
        <v>3.4969165862712495E-2</v>
      </c>
      <c r="E1605" s="1">
        <v>3.4563147270142234</v>
      </c>
    </row>
    <row r="1606" spans="3:5" x14ac:dyDescent="0.25">
      <c r="C1606" s="1">
        <v>13832.899384744</v>
      </c>
      <c r="D1606" s="1">
        <v>3.4945861279606805E-2</v>
      </c>
      <c r="E1606" s="1">
        <v>3.4566042513878634</v>
      </c>
    </row>
    <row r="1607" spans="3:5" x14ac:dyDescent="0.25">
      <c r="C1607" s="1">
        <v>13842.602867776201</v>
      </c>
      <c r="D1607" s="1">
        <v>3.4923871983927074E-2</v>
      </c>
      <c r="E1607" s="1">
        <v>3.4568776123882246</v>
      </c>
    </row>
    <row r="1608" spans="3:5" x14ac:dyDescent="0.25">
      <c r="C1608" s="1">
        <v>13852.3020329098</v>
      </c>
      <c r="D1608" s="1">
        <v>3.490182878859014E-2</v>
      </c>
      <c r="E1608" s="1">
        <v>3.4571518162504256</v>
      </c>
    </row>
    <row r="1609" spans="3:5" x14ac:dyDescent="0.25">
      <c r="C1609" s="1">
        <v>13862.6026613452</v>
      </c>
      <c r="D1609" s="1">
        <v>3.4878348821373834E-2</v>
      </c>
      <c r="E1609" s="1">
        <v>3.4574440832216897</v>
      </c>
    </row>
    <row r="1610" spans="3:5" x14ac:dyDescent="0.25">
      <c r="C1610" s="1">
        <v>13872.292911259399</v>
      </c>
      <c r="D1610" s="1">
        <v>3.485619441833384E-2</v>
      </c>
      <c r="E1610" s="1">
        <v>3.4577200306895253</v>
      </c>
    </row>
    <row r="1611" spans="3:5" x14ac:dyDescent="0.25">
      <c r="C1611" s="1">
        <v>13882.584060441801</v>
      </c>
      <c r="D1611" s="1">
        <v>3.4832596265253875E-2</v>
      </c>
      <c r="E1611" s="1">
        <v>3.4580141539755491</v>
      </c>
    </row>
    <row r="1612" spans="3:5" x14ac:dyDescent="0.25">
      <c r="C1612" s="1">
        <v>13892.2653822786</v>
      </c>
      <c r="D1612" s="1">
        <v>3.481033060291789E-2</v>
      </c>
      <c r="E1612" s="1">
        <v>3.4582918520865493</v>
      </c>
    </row>
    <row r="1613" spans="3:5" x14ac:dyDescent="0.25">
      <c r="C1613" s="1">
        <v>13902.5470385525</v>
      </c>
      <c r="D1613" s="1">
        <v>3.4786614210216352E-2</v>
      </c>
      <c r="E1613" s="1">
        <v>3.4585878391850424</v>
      </c>
    </row>
    <row r="1614" spans="3:5" x14ac:dyDescent="0.25">
      <c r="C1614" s="1">
        <v>13912.823799215201</v>
      </c>
      <c r="D1614" s="1">
        <v>3.4762836885837659E-2</v>
      </c>
      <c r="E1614" s="1">
        <v>3.4588847893697432</v>
      </c>
    </row>
    <row r="1615" spans="3:5" x14ac:dyDescent="0.25">
      <c r="C1615" s="1">
        <v>13922.4915691882</v>
      </c>
      <c r="D1615" s="1">
        <v>3.4740402554693128E-2</v>
      </c>
      <c r="E1615" s="1">
        <v>3.4591651534689727</v>
      </c>
    </row>
    <row r="1616" spans="3:5" x14ac:dyDescent="0.25">
      <c r="C1616" s="1">
        <v>13932.7588162764</v>
      </c>
      <c r="D1616" s="1">
        <v>3.4716506912683534E-2</v>
      </c>
      <c r="E1616" s="1">
        <v>3.4594639789121233</v>
      </c>
    </row>
    <row r="1617" spans="3:5" x14ac:dyDescent="0.25">
      <c r="C1617" s="1">
        <v>13942.4176258842</v>
      </c>
      <c r="D1617" s="1">
        <v>3.4693961200235414E-2</v>
      </c>
      <c r="E1617" s="1">
        <v>3.4597461115390127</v>
      </c>
    </row>
    <row r="1618" spans="3:5" x14ac:dyDescent="0.25">
      <c r="C1618" s="1">
        <v>13952.6753457741</v>
      </c>
      <c r="D1618" s="1">
        <v>3.4669947190883919E-2</v>
      </c>
      <c r="E1618" s="1">
        <v>3.460046819858607</v>
      </c>
    </row>
    <row r="1619" spans="3:5" x14ac:dyDescent="0.25">
      <c r="C1619" s="1">
        <v>13962.3251822004</v>
      </c>
      <c r="D1619" s="1">
        <v>3.4647290050861847E-2</v>
      </c>
      <c r="E1619" s="1">
        <v>3.4603307282089473</v>
      </c>
    </row>
    <row r="1620" spans="3:5" x14ac:dyDescent="0.25">
      <c r="C1620" s="1">
        <v>13972.5733612808</v>
      </c>
      <c r="D1620" s="17">
        <v>3.4623157625472245E-2</v>
      </c>
      <c r="E1620" s="1">
        <v>3.4606333270792367</v>
      </c>
    </row>
    <row r="1621" spans="3:5" x14ac:dyDescent="0.25">
      <c r="C1621" s="1">
        <v>13982.214211721101</v>
      </c>
      <c r="D1621" s="1">
        <v>3.4600389012401679E-2</v>
      </c>
      <c r="E1621" s="1">
        <v>3.4609190184040526</v>
      </c>
    </row>
    <row r="1622" spans="3:5" x14ac:dyDescent="0.25">
      <c r="C1622" s="1">
        <v>13992.452836393701</v>
      </c>
      <c r="D1622" s="1">
        <v>3.4576138122952758E-2</v>
      </c>
      <c r="E1622" s="1">
        <v>3.461223515560429</v>
      </c>
    </row>
    <row r="1623" spans="3:5" x14ac:dyDescent="0.25">
      <c r="C1623" s="1">
        <v>14002.686533795801</v>
      </c>
      <c r="D1623" s="1">
        <v>3.455182618795348E-2</v>
      </c>
      <c r="E1623" s="1">
        <v>3.4615289936619518</v>
      </c>
    </row>
    <row r="1624" spans="3:5" x14ac:dyDescent="0.25">
      <c r="C1624" s="1">
        <v>14012.3137447343</v>
      </c>
      <c r="D1624" s="1">
        <v>3.4528888590667502E-2</v>
      </c>
      <c r="E1624" s="1">
        <v>3.4618174004141817</v>
      </c>
    </row>
    <row r="1625" spans="3:5" x14ac:dyDescent="0.25">
      <c r="C1625" s="1">
        <v>14022.5378671491</v>
      </c>
      <c r="D1625" s="1">
        <v>3.4504458119408506E-2</v>
      </c>
      <c r="E1625" s="1">
        <v>3.4621247886491915</v>
      </c>
    </row>
    <row r="1626" spans="3:5" x14ac:dyDescent="0.25">
      <c r="C1626" s="1">
        <v>14032.7570516992</v>
      </c>
      <c r="D1626" s="1">
        <v>3.4479966565395398E-2</v>
      </c>
      <c r="E1626" s="1">
        <v>3.4624331639746835</v>
      </c>
    </row>
    <row r="1627" spans="3:5" x14ac:dyDescent="0.25">
      <c r="C1627" s="1">
        <v>14042.370593809799</v>
      </c>
      <c r="D1627" s="1">
        <v>3.4456859880853341E-2</v>
      </c>
      <c r="E1627" s="1">
        <v>3.4627243031664574</v>
      </c>
    </row>
    <row r="1628" spans="3:5" x14ac:dyDescent="0.25">
      <c r="C1628" s="1">
        <v>14052.580182822199</v>
      </c>
      <c r="D1628" s="1">
        <v>3.4432249718035553E-2</v>
      </c>
      <c r="E1628" s="1">
        <v>3.463034600640976</v>
      </c>
    </row>
    <row r="1629" spans="3:5" x14ac:dyDescent="0.25">
      <c r="C1629" s="1">
        <v>14062.1846874618</v>
      </c>
      <c r="D1629" s="1">
        <v>3.4409031378889988E-2</v>
      </c>
      <c r="E1629" s="1">
        <v>3.4633275526834582</v>
      </c>
    </row>
    <row r="1630" spans="3:5" x14ac:dyDescent="0.25">
      <c r="C1630" s="1">
        <v>14072.3846673892</v>
      </c>
      <c r="D1630" s="17">
        <v>3.4384302558639751E-2</v>
      </c>
      <c r="E1630" s="1">
        <v>3.463639780337695</v>
      </c>
    </row>
    <row r="1631" spans="3:5" x14ac:dyDescent="0.25">
      <c r="C1631" s="1">
        <v>14082.5796918991</v>
      </c>
      <c r="D1631" s="1">
        <v>3.4359512592556297E-2</v>
      </c>
      <c r="E1631" s="1">
        <v>3.4639530054887757</v>
      </c>
    </row>
    <row r="1632" spans="3:5" x14ac:dyDescent="0.25">
      <c r="C1632" s="1">
        <v>14092.1704791214</v>
      </c>
      <c r="D1632" s="1">
        <v>3.433612499143826E-2</v>
      </c>
      <c r="E1632" s="1">
        <v>3.4642487187788822</v>
      </c>
    </row>
    <row r="1633" spans="3:5" x14ac:dyDescent="0.25">
      <c r="C1633" s="1">
        <v>14102.3558740444</v>
      </c>
      <c r="D1633" s="1">
        <v>3.4311216292301092E-2</v>
      </c>
      <c r="E1633" s="1">
        <v>3.4645638864418715</v>
      </c>
    </row>
    <row r="1634" spans="3:5" x14ac:dyDescent="0.25">
      <c r="C1634" s="1">
        <v>14112.536302995901</v>
      </c>
      <c r="D1634" s="1">
        <v>3.4286246407590995E-2</v>
      </c>
      <c r="E1634" s="1">
        <v>3.4648800580084425</v>
      </c>
    </row>
    <row r="1635" spans="3:5" x14ac:dyDescent="0.25">
      <c r="C1635" s="1">
        <v>14122.711762391</v>
      </c>
      <c r="D1635" s="1">
        <v>3.4261215323367705E-2</v>
      </c>
      <c r="E1635" s="1">
        <v>3.4651972356825067</v>
      </c>
    </row>
    <row r="1636" spans="3:5" x14ac:dyDescent="0.25">
      <c r="C1636" s="1">
        <v>14132.2841224779</v>
      </c>
      <c r="D1636" s="1">
        <v>3.423760073772094E-2</v>
      </c>
      <c r="E1636" s="1">
        <v>3.4654966769060156</v>
      </c>
    </row>
    <row r="1637" spans="3:5" x14ac:dyDescent="0.25">
      <c r="C1637" s="1">
        <v>14142.4499248597</v>
      </c>
      <c r="D1637" s="1">
        <v>3.4212450813683251E-2</v>
      </c>
      <c r="E1637" s="1">
        <v>3.4658158139548214</v>
      </c>
    </row>
    <row r="1638" spans="3:5" x14ac:dyDescent="0.25">
      <c r="C1638" s="1">
        <v>14152.610747151401</v>
      </c>
      <c r="D1638" s="1">
        <v>3.4187239647583301E-2</v>
      </c>
      <c r="E1638" s="1">
        <v>3.4661359636730888</v>
      </c>
    </row>
    <row r="1639" spans="3:5" x14ac:dyDescent="0.25">
      <c r="C1639" s="1">
        <v>14162.169321523101</v>
      </c>
      <c r="D1639" s="1">
        <v>3.4163455533460022E-2</v>
      </c>
      <c r="E1639" s="1">
        <v>3.4664382081465428</v>
      </c>
    </row>
    <row r="1640" spans="3:5" x14ac:dyDescent="0.25">
      <c r="C1640" s="1">
        <v>14172.320466368399</v>
      </c>
      <c r="D1640" s="1">
        <v>3.4138125442393454E-2</v>
      </c>
      <c r="E1640" s="1">
        <v>3.4667603300981424</v>
      </c>
    </row>
    <row r="1641" spans="3:5" x14ac:dyDescent="0.25">
      <c r="C1641" s="1">
        <v>14182.466620605001</v>
      </c>
      <c r="D1641" s="1">
        <v>3.4112734063957866E-2</v>
      </c>
      <c r="E1641" s="1">
        <v>3.4670834714074537</v>
      </c>
    </row>
    <row r="1642" spans="3:5" x14ac:dyDescent="0.25">
      <c r="C1642" s="1">
        <v>14192.607780660101</v>
      </c>
      <c r="D1642" s="1">
        <v>3.4087281382021543E-2</v>
      </c>
      <c r="E1642" s="1">
        <v>3.4674076343788403</v>
      </c>
    </row>
    <row r="1643" spans="3:5" x14ac:dyDescent="0.25">
      <c r="C1643" s="1">
        <v>14202.1478365312</v>
      </c>
      <c r="D1643" s="17">
        <v>3.406326990143848E-2</v>
      </c>
      <c r="E1643" s="1">
        <v>3.4677136643009661</v>
      </c>
    </row>
    <row r="1644" spans="3:5" x14ac:dyDescent="0.25">
      <c r="C1644" s="1">
        <v>14212.2792918058</v>
      </c>
      <c r="D1644" s="1">
        <v>3.4037698171004695E-2</v>
      </c>
      <c r="E1644" s="1">
        <v>3.4680398171371563</v>
      </c>
    </row>
    <row r="1645" spans="3:5" x14ac:dyDescent="0.25">
      <c r="C1645" s="1">
        <v>14222.405742400601</v>
      </c>
      <c r="D1645" s="1">
        <v>3.4012065087204349E-2</v>
      </c>
      <c r="E1645" s="1">
        <v>3.4683669985068528</v>
      </c>
    </row>
    <row r="1646" spans="3:5" x14ac:dyDescent="0.25">
      <c r="C1646" s="1">
        <v>14232.527184749901</v>
      </c>
      <c r="D1646" s="1">
        <v>3.3986370632186576E-2</v>
      </c>
      <c r="E1646" s="1">
        <v>3.4686952107794671</v>
      </c>
    </row>
    <row r="1647" spans="3:5" x14ac:dyDescent="0.25">
      <c r="C1647" s="1">
        <v>14242.6436152894</v>
      </c>
      <c r="D1647" s="17">
        <v>3.3960614787613135E-2</v>
      </c>
      <c r="E1647" s="1">
        <v>3.4690244563417725</v>
      </c>
    </row>
    <row r="1648" spans="3:5" x14ac:dyDescent="0.25">
      <c r="C1648" s="1">
        <v>14252.1603802268</v>
      </c>
      <c r="D1648" s="1">
        <v>3.3936317896809211E-2</v>
      </c>
      <c r="E1648" s="1">
        <v>3.4693352805759985</v>
      </c>
    </row>
    <row r="1649" spans="3:5" x14ac:dyDescent="0.25">
      <c r="C1649" s="1">
        <v>14262.267071791301</v>
      </c>
      <c r="D1649" s="1">
        <v>3.3910442829999228E-2</v>
      </c>
      <c r="E1649" s="1">
        <v>3.4696665388161527</v>
      </c>
    </row>
    <row r="1650" spans="3:5" x14ac:dyDescent="0.25">
      <c r="C1650" s="1">
        <v>14272.3687410734</v>
      </c>
      <c r="D1650" s="17">
        <v>3.3884506316669359E-2</v>
      </c>
      <c r="E1650" s="1">
        <v>3.4699988374699697</v>
      </c>
    </row>
    <row r="1651" spans="3:5" x14ac:dyDescent="0.25">
      <c r="C1651" s="1">
        <v>14282.465384515999</v>
      </c>
      <c r="D1651" s="1">
        <v>3.3858508336350013E-2</v>
      </c>
      <c r="E1651" s="1">
        <v>3.4703321789961912</v>
      </c>
    </row>
    <row r="1652" spans="3:5" x14ac:dyDescent="0.25">
      <c r="C1652" s="1">
        <v>14292.556998563799</v>
      </c>
      <c r="D1652" s="1">
        <v>3.3832448867981008E-2</v>
      </c>
      <c r="E1652" s="1">
        <v>3.4706665658726816</v>
      </c>
    </row>
    <row r="1653" spans="3:5" x14ac:dyDescent="0.25">
      <c r="C1653" s="1">
        <v>14302.050390746999</v>
      </c>
      <c r="D1653" s="1">
        <v>3.3807866121101517E-2</v>
      </c>
      <c r="E1653" s="1">
        <v>3.470982240091276</v>
      </c>
    </row>
    <row r="1654" spans="3:5" x14ac:dyDescent="0.25">
      <c r="C1654" s="1">
        <v>14312.1322317089</v>
      </c>
      <c r="D1654" s="1">
        <v>3.3781687231145427E-2</v>
      </c>
      <c r="E1654" s="1">
        <v>3.4713186633240074</v>
      </c>
    </row>
    <row r="1655" spans="3:5" x14ac:dyDescent="0.25">
      <c r="C1655" s="1">
        <v>14322.209032829</v>
      </c>
      <c r="D1655" s="1">
        <v>3.3755446787573799E-2</v>
      </c>
      <c r="E1655" s="1">
        <v>3.4716561393091783</v>
      </c>
    </row>
    <row r="1656" spans="3:5" x14ac:dyDescent="0.25">
      <c r="C1656" s="1">
        <v>14332.280790559</v>
      </c>
      <c r="D1656" s="1">
        <v>3.3729144766789496E-2</v>
      </c>
      <c r="E1656" s="1">
        <v>3.4719946706036509</v>
      </c>
    </row>
    <row r="1657" spans="3:5" x14ac:dyDescent="0.25">
      <c r="C1657" s="1">
        <v>14342.3475013522</v>
      </c>
      <c r="D1657" s="17">
        <v>3.3702781144513277E-2</v>
      </c>
      <c r="E1657" s="1">
        <v>3.4723342597850717</v>
      </c>
    </row>
    <row r="1658" spans="3:5" x14ac:dyDescent="0.25">
      <c r="C1658" s="1">
        <v>14352.4091616638</v>
      </c>
      <c r="D1658" s="17">
        <v>3.3676355895737871E-2</v>
      </c>
      <c r="E1658" s="1">
        <v>3.472674909452568</v>
      </c>
    </row>
    <row r="1659" spans="3:5" x14ac:dyDescent="0.25">
      <c r="C1659" s="1">
        <v>14362.4657679506</v>
      </c>
      <c r="D1659" s="1">
        <v>3.3649868994739034E-2</v>
      </c>
      <c r="E1659" s="1">
        <v>3.4730166222267114</v>
      </c>
    </row>
    <row r="1660" spans="3:5" x14ac:dyDescent="0.25">
      <c r="C1660" s="1">
        <v>14372.517316671399</v>
      </c>
      <c r="D1660" s="1">
        <v>3.3623320415025991E-2</v>
      </c>
      <c r="E1660" s="1">
        <v>3.4733594007502644</v>
      </c>
    </row>
    <row r="1661" spans="3:5" x14ac:dyDescent="0.25">
      <c r="C1661" s="1">
        <v>14381.97297459</v>
      </c>
      <c r="D1661" s="1">
        <v>3.3598277148886815E-2</v>
      </c>
      <c r="E1661" s="1">
        <v>3.4736829917742926</v>
      </c>
    </row>
    <row r="1662" spans="3:5" x14ac:dyDescent="0.25">
      <c r="C1662" s="1">
        <v>14392.014695579999</v>
      </c>
      <c r="D1662" s="1">
        <v>3.3571608761383161E-2</v>
      </c>
      <c r="E1662" s="1">
        <v>3.4740278467337942</v>
      </c>
    </row>
    <row r="1663" spans="3:5" x14ac:dyDescent="0.25">
      <c r="C1663" s="1">
        <v>14402.051348598599</v>
      </c>
      <c r="D1663" s="1">
        <v>3.3544878612717197E-2</v>
      </c>
      <c r="E1663" s="1">
        <v>3.474373775346391</v>
      </c>
    </row>
    <row r="1664" spans="3:5" x14ac:dyDescent="0.25">
      <c r="C1664" s="1">
        <v>14412.082930111599</v>
      </c>
      <c r="D1664" s="1">
        <v>3.3518086673238176E-2</v>
      </c>
      <c r="E1664" s="1">
        <v>3.4747207803451903</v>
      </c>
    </row>
    <row r="1665" spans="3:5" x14ac:dyDescent="0.25">
      <c r="C1665" s="1">
        <v>14422.109436586499</v>
      </c>
      <c r="D1665" s="1">
        <v>3.3491232912455288E-2</v>
      </c>
      <c r="E1665" s="1">
        <v>3.4750688644870014</v>
      </c>
    </row>
    <row r="1666" spans="3:5" x14ac:dyDescent="0.25">
      <c r="C1666" s="1">
        <v>14432.130864492499</v>
      </c>
      <c r="D1666" s="1">
        <v>3.3464317298997348E-2</v>
      </c>
      <c r="E1666" s="1">
        <v>3.4754180305529832</v>
      </c>
    </row>
    <row r="1667" spans="3:5" x14ac:dyDescent="0.25">
      <c r="C1667" s="1">
        <v>14442.1472103008</v>
      </c>
      <c r="D1667" s="1">
        <v>3.343733980061326E-2</v>
      </c>
      <c r="E1667" s="1">
        <v>3.4757682813487549</v>
      </c>
    </row>
    <row r="1668" spans="3:5" x14ac:dyDescent="0.25">
      <c r="C1668" s="1">
        <v>14452.158470484201</v>
      </c>
      <c r="D1668" s="17">
        <v>3.3410300384142375E-2</v>
      </c>
      <c r="E1668" s="1">
        <v>3.4761196197049085</v>
      </c>
    </row>
    <row r="1669" spans="3:5" x14ac:dyDescent="0.25">
      <c r="C1669" s="1">
        <v>14462.1646415174</v>
      </c>
      <c r="D1669" s="1">
        <v>3.338319901549211E-2</v>
      </c>
      <c r="E1669" s="1">
        <v>3.476472048477425</v>
      </c>
    </row>
    <row r="1670" spans="3:5" x14ac:dyDescent="0.25">
      <c r="C1670" s="1">
        <v>14472.165719876801</v>
      </c>
      <c r="D1670" s="1">
        <v>3.3356035659631585E-2</v>
      </c>
      <c r="E1670" s="1">
        <v>3.4768255705478839</v>
      </c>
    </row>
    <row r="1671" spans="3:5" x14ac:dyDescent="0.25">
      <c r="C1671" s="1">
        <v>14482.161702040599</v>
      </c>
      <c r="D1671" s="1">
        <v>3.3328810280560006E-2</v>
      </c>
      <c r="E1671" s="1">
        <v>3.4771801888240081</v>
      </c>
    </row>
    <row r="1672" spans="3:5" x14ac:dyDescent="0.25">
      <c r="C1672" s="1">
        <v>14492.1525844889</v>
      </c>
      <c r="D1672" s="1">
        <v>3.3301522841296463E-2</v>
      </c>
      <c r="E1672" s="1">
        <v>3.4775359062399271</v>
      </c>
    </row>
    <row r="1673" spans="3:5" x14ac:dyDescent="0.25">
      <c r="C1673" s="1">
        <v>14502.1383637036</v>
      </c>
      <c r="D1673" s="1">
        <v>3.3274173303857228E-2</v>
      </c>
      <c r="E1673" s="1">
        <v>3.4778927257566088</v>
      </c>
    </row>
    <row r="1674" spans="3:5" x14ac:dyDescent="0.25">
      <c r="C1674" s="1">
        <v>14512.1190361682</v>
      </c>
      <c r="D1674" s="1">
        <v>3.3246761629238744E-2</v>
      </c>
      <c r="E1674" s="1">
        <v>3.4782506503622188</v>
      </c>
    </row>
    <row r="1675" spans="3:5" x14ac:dyDescent="0.25">
      <c r="C1675" s="1">
        <v>14522.0945983682</v>
      </c>
      <c r="D1675" s="1">
        <v>3.3219287777397161E-2</v>
      </c>
      <c r="E1675" s="1">
        <v>3.478609683072527</v>
      </c>
    </row>
    <row r="1676" spans="3:5" x14ac:dyDescent="0.25">
      <c r="C1676" s="1">
        <v>14532.0650467909</v>
      </c>
      <c r="D1676" s="17">
        <v>3.3191751707234554E-2</v>
      </c>
      <c r="E1676" s="1">
        <v>3.4789698269312299</v>
      </c>
    </row>
    <row r="1677" spans="3:5" x14ac:dyDescent="0.25">
      <c r="C1677" s="1">
        <v>14542.030377925101</v>
      </c>
      <c r="D1677" s="1">
        <v>3.316415337657793E-2</v>
      </c>
      <c r="E1677" s="1">
        <v>3.4793310850103683</v>
      </c>
    </row>
    <row r="1678" spans="3:5" x14ac:dyDescent="0.25">
      <c r="C1678" s="1">
        <v>14551.9905882619</v>
      </c>
      <c r="D1678" s="1">
        <v>3.313649274215779E-2</v>
      </c>
      <c r="E1678" s="1">
        <v>3.479693460410755</v>
      </c>
    </row>
    <row r="1679" spans="3:5" x14ac:dyDescent="0.25">
      <c r="C1679" s="1">
        <v>14561.9456742938</v>
      </c>
      <c r="D1679" s="1">
        <v>3.3108769759598228E-2</v>
      </c>
      <c r="E1679" s="1">
        <v>3.4800569562622528</v>
      </c>
    </row>
    <row r="1680" spans="3:5" x14ac:dyDescent="0.25">
      <c r="C1680" s="1">
        <v>14571.895632515199</v>
      </c>
      <c r="D1680" s="1">
        <v>3.3080984383394123E-2</v>
      </c>
      <c r="E1680" s="1">
        <v>3.4804215757242254</v>
      </c>
    </row>
    <row r="1681" spans="3:5" x14ac:dyDescent="0.25">
      <c r="C1681" s="1">
        <v>14582.4252893669</v>
      </c>
      <c r="D1681" s="1">
        <v>3.3051496514513196E-2</v>
      </c>
      <c r="E1681" s="1">
        <v>3.4808088716312566</v>
      </c>
    </row>
    <row r="1682" spans="3:5" x14ac:dyDescent="0.25">
      <c r="C1682" s="1">
        <v>14592.364679300899</v>
      </c>
      <c r="D1682" s="17">
        <v>3.3023582532609265E-2</v>
      </c>
      <c r="E1682" s="1">
        <v>3.4811758144848968</v>
      </c>
    </row>
    <row r="1683" spans="3:5" x14ac:dyDescent="0.25">
      <c r="C1683" s="1">
        <v>14602.298930712799</v>
      </c>
      <c r="D1683" s="1">
        <v>3.2995606010675624E-2</v>
      </c>
      <c r="E1683" s="1">
        <v>3.4815438908001015</v>
      </c>
    </row>
    <row r="1684" spans="3:5" x14ac:dyDescent="0.25">
      <c r="C1684" s="1">
        <v>14612.228040104401</v>
      </c>
      <c r="D1684" s="1">
        <v>3.2967566898442054E-2</v>
      </c>
      <c r="E1684" s="1">
        <v>3.4819131038599611</v>
      </c>
    </row>
    <row r="1685" spans="3:5" x14ac:dyDescent="0.25">
      <c r="C1685" s="1">
        <v>14622.152003979199</v>
      </c>
      <c r="D1685" s="1">
        <v>3.2939465144424099E-2</v>
      </c>
      <c r="E1685" s="1">
        <v>3.4822834569789873</v>
      </c>
    </row>
    <row r="1686" spans="3:5" x14ac:dyDescent="0.25">
      <c r="C1686" s="1">
        <v>14632.0708188426</v>
      </c>
      <c r="D1686" s="1">
        <v>3.2911300695905706E-2</v>
      </c>
      <c r="E1686" s="1">
        <v>3.4826549535035038</v>
      </c>
    </row>
    <row r="1687" spans="3:5" x14ac:dyDescent="0.25">
      <c r="C1687" s="1">
        <v>14641.9844812018</v>
      </c>
      <c r="D1687" s="1">
        <v>3.2883073498919106E-2</v>
      </c>
      <c r="E1687" s="1">
        <v>3.4830275968120854</v>
      </c>
    </row>
    <row r="1688" spans="3:5" x14ac:dyDescent="0.25">
      <c r="C1688" s="1">
        <v>14651.892987566</v>
      </c>
      <c r="D1688" s="1">
        <v>3.2854783498223829E-2</v>
      </c>
      <c r="E1688" s="1">
        <v>3.4834013903160015</v>
      </c>
    </row>
    <row r="1689" spans="3:5" x14ac:dyDescent="0.25">
      <c r="C1689" s="1">
        <v>14661.7963344458</v>
      </c>
      <c r="D1689" s="1">
        <v>3.2826430637299876E-2</v>
      </c>
      <c r="E1689" s="1">
        <v>3.4837763374594841</v>
      </c>
    </row>
    <row r="1690" spans="3:5" x14ac:dyDescent="0.25">
      <c r="C1690" s="1">
        <v>14672.276603607101</v>
      </c>
      <c r="D1690" s="1">
        <v>3.2796341381274872E-2</v>
      </c>
      <c r="E1690" s="1">
        <v>3.4841746016098707</v>
      </c>
    </row>
    <row r="1691" spans="3:5" x14ac:dyDescent="0.25">
      <c r="C1691" s="1">
        <v>14682.1693170404</v>
      </c>
      <c r="D1691" s="1">
        <v>3.2767858918694062E-2</v>
      </c>
      <c r="E1691" s="1">
        <v>3.48455193488173</v>
      </c>
    </row>
    <row r="1692" spans="3:5" x14ac:dyDescent="0.25">
      <c r="C1692" s="1">
        <v>14692.056860328001</v>
      </c>
      <c r="D1692" s="1">
        <v>3.2739313414849522E-2</v>
      </c>
      <c r="E1692" s="1">
        <v>3.4849304325376633</v>
      </c>
    </row>
    <row r="1693" spans="3:5" x14ac:dyDescent="0.25">
      <c r="C1693" s="1">
        <v>14701.939229988</v>
      </c>
      <c r="D1693" s="1">
        <v>3.2710704807832974E-2</v>
      </c>
      <c r="E1693" s="1">
        <v>3.4853100981601002</v>
      </c>
    </row>
    <row r="1694" spans="3:5" x14ac:dyDescent="0.25">
      <c r="C1694" s="1">
        <v>14711.8164225406</v>
      </c>
      <c r="D1694" s="1">
        <v>3.2682033034371546E-2</v>
      </c>
      <c r="E1694" s="1">
        <v>3.485690935366478</v>
      </c>
    </row>
    <row r="1695" spans="3:5" x14ac:dyDescent="0.25">
      <c r="C1695" s="1">
        <v>14722.2689796865</v>
      </c>
      <c r="D1695" s="1">
        <v>3.2651605764887064E-2</v>
      </c>
      <c r="E1695" s="1">
        <v>3.4860954558075474</v>
      </c>
    </row>
    <row r="1696" spans="3:5" x14ac:dyDescent="0.25">
      <c r="C1696" s="1">
        <v>14732.1355025385</v>
      </c>
      <c r="D1696" s="1">
        <v>3.2622803737720849E-2</v>
      </c>
      <c r="E1696" s="1">
        <v>3.4864787166404843</v>
      </c>
    </row>
    <row r="1697" spans="3:5" x14ac:dyDescent="0.25">
      <c r="C1697" s="1">
        <v>14741.9968376499</v>
      </c>
      <c r="D1697" s="1">
        <v>3.2593938341907311E-2</v>
      </c>
      <c r="E1697" s="1">
        <v>3.4868631603443134</v>
      </c>
    </row>
    <row r="1698" spans="3:5" x14ac:dyDescent="0.25">
      <c r="C1698" s="1">
        <v>14751.852981548</v>
      </c>
      <c r="D1698" s="1">
        <v>3.2565009508468565E-2</v>
      </c>
      <c r="E1698" s="1">
        <v>3.4872487906827492</v>
      </c>
    </row>
    <row r="1699" spans="3:5" x14ac:dyDescent="0.25">
      <c r="C1699" s="1">
        <v>14762.2832365166</v>
      </c>
      <c r="D1699" s="1">
        <v>3.253430975582125E-2</v>
      </c>
      <c r="E1699" s="1">
        <v>3.4876584027742292</v>
      </c>
    </row>
    <row r="1700" spans="3:5" x14ac:dyDescent="0.25">
      <c r="C1700" s="1">
        <v>14772.1286816961</v>
      </c>
      <c r="D1700" s="1">
        <v>3.2505250092085068E-2</v>
      </c>
      <c r="E1700" s="1">
        <v>3.4880464881941151</v>
      </c>
    </row>
    <row r="1701" spans="3:5" x14ac:dyDescent="0.25">
      <c r="C1701" s="1">
        <v>14781.9689250519</v>
      </c>
      <c r="D1701" s="1">
        <v>3.2476126770646541E-2</v>
      </c>
      <c r="E1701" s="1">
        <v>3.4884357719936574</v>
      </c>
    </row>
    <row r="1702" spans="3:5" x14ac:dyDescent="0.25">
      <c r="C1702" s="1">
        <v>14791.8039631187</v>
      </c>
      <c r="D1702" s="1">
        <v>3.2446939716545588E-2</v>
      </c>
      <c r="E1702" s="1">
        <v>3.4888262580898592</v>
      </c>
    </row>
    <row r="1703" spans="3:5" x14ac:dyDescent="0.25">
      <c r="C1703" s="1">
        <v>14802.2118554028</v>
      </c>
      <c r="D1703" s="1">
        <v>3.2415966225507478E-2</v>
      </c>
      <c r="E1703" s="1">
        <v>3.4892410288149818</v>
      </c>
    </row>
    <row r="1704" spans="3:5" x14ac:dyDescent="0.25">
      <c r="C1704" s="1">
        <v>14812.0361657951</v>
      </c>
      <c r="D1704" s="1">
        <v>3.2386647714626335E-2</v>
      </c>
      <c r="E1704" s="1">
        <v>3.4896340027272328</v>
      </c>
    </row>
    <row r="1705" spans="3:5" x14ac:dyDescent="0.25">
      <c r="C1705" s="1">
        <v>14821.8552603107</v>
      </c>
      <c r="D1705" s="1">
        <v>3.2357265232364082E-2</v>
      </c>
      <c r="E1705" s="1">
        <v>3.4900281911599773</v>
      </c>
    </row>
    <row r="1706" spans="3:5" x14ac:dyDescent="0.25">
      <c r="C1706" s="1">
        <v>14832.246259653601</v>
      </c>
      <c r="D1706" s="1">
        <v>3.2326084551958255E-2</v>
      </c>
      <c r="E1706" s="1">
        <v>3.4904468954644483</v>
      </c>
    </row>
    <row r="1707" spans="3:5" x14ac:dyDescent="0.25">
      <c r="C1707" s="1">
        <v>14842.0546047139</v>
      </c>
      <c r="D1707" s="1">
        <v>3.2296570106552638E-2</v>
      </c>
      <c r="E1707" s="1">
        <v>3.4908435972630691</v>
      </c>
    </row>
    <row r="1708" spans="3:5" x14ac:dyDescent="0.25">
      <c r="C1708" s="1">
        <v>14851.857723326901</v>
      </c>
      <c r="D1708" s="1">
        <v>3.2266991436497125E-2</v>
      </c>
      <c r="E1708" s="1">
        <v>3.4912415261808318</v>
      </c>
    </row>
    <row r="1709" spans="3:5" x14ac:dyDescent="0.25">
      <c r="C1709" s="1">
        <v>14862.2317954928</v>
      </c>
      <c r="D1709" s="1">
        <v>3.2235602746394414E-2</v>
      </c>
      <c r="E1709" s="1">
        <v>3.4916642048701001</v>
      </c>
    </row>
    <row r="1710" spans="3:5" x14ac:dyDescent="0.25">
      <c r="C1710" s="1">
        <v>14872.0241429053</v>
      </c>
      <c r="D1710" s="1">
        <v>3.2205891576446925E-2</v>
      </c>
      <c r="E1710" s="1">
        <v>3.4920646734876883</v>
      </c>
    </row>
    <row r="1711" spans="3:5" x14ac:dyDescent="0.25">
      <c r="C1711" s="1">
        <v>14881.811253317001</v>
      </c>
      <c r="D1711" s="1">
        <v>3.2176115913614842E-2</v>
      </c>
      <c r="E1711" s="1">
        <v>3.492466382210019</v>
      </c>
    </row>
    <row r="1712" spans="3:5" x14ac:dyDescent="0.25">
      <c r="C1712" s="1">
        <v>14892.168364126101</v>
      </c>
      <c r="D1712" s="1">
        <v>3.2144518345032153E-2</v>
      </c>
      <c r="E1712" s="1">
        <v>3.4928930773425861</v>
      </c>
    </row>
    <row r="1713" spans="3:5" x14ac:dyDescent="0.25">
      <c r="C1713" s="1">
        <v>14901.944681627399</v>
      </c>
      <c r="D1713" s="17">
        <v>3.2114609614340345E-2</v>
      </c>
      <c r="E1713" s="1">
        <v>3.4932973529078057</v>
      </c>
    </row>
    <row r="1714" spans="3:5" x14ac:dyDescent="0.25">
      <c r="C1714" s="1">
        <v>14911.715751591701</v>
      </c>
      <c r="D1714" s="1">
        <v>3.2084636107164381E-2</v>
      </c>
      <c r="E1714" s="1">
        <v>3.4937028819625278</v>
      </c>
    </row>
    <row r="1715" spans="3:5" x14ac:dyDescent="0.25">
      <c r="C1715" s="1">
        <v>14922.05586692</v>
      </c>
      <c r="D1715" s="1">
        <v>3.2052828741540897E-2</v>
      </c>
      <c r="E1715" s="1">
        <v>3.4941336368899076</v>
      </c>
    </row>
    <row r="1716" spans="3:5" x14ac:dyDescent="0.25">
      <c r="C1716" s="1">
        <v>14931.816122299701</v>
      </c>
      <c r="D1716" s="1">
        <v>3.202272156648768E-2</v>
      </c>
      <c r="E1716" s="1">
        <v>3.4945417607652609</v>
      </c>
    </row>
    <row r="1717" spans="3:5" x14ac:dyDescent="0.25">
      <c r="C1717" s="1">
        <v>14942.1447791765</v>
      </c>
      <c r="D1717" s="1">
        <v>3.199077244856724E-2</v>
      </c>
      <c r="E1717" s="1">
        <v>3.4949752733232033</v>
      </c>
    </row>
    <row r="1718" spans="3:5" x14ac:dyDescent="0.25">
      <c r="C1718" s="1">
        <v>14951.894205403099</v>
      </c>
      <c r="D1718" s="1">
        <v>3.1960531183339864E-2</v>
      </c>
      <c r="E1718" s="1">
        <v>3.4953860113331294</v>
      </c>
    </row>
    <row r="1719" spans="3:5" x14ac:dyDescent="0.25">
      <c r="C1719" s="1">
        <v>14961.638366503699</v>
      </c>
      <c r="D1719" s="1">
        <v>3.1930224631713557E-2</v>
      </c>
      <c r="E1719" s="1">
        <v>3.4957980261529915</v>
      </c>
    </row>
    <row r="1720" spans="3:5" x14ac:dyDescent="0.25">
      <c r="C1720" s="1">
        <v>14971.949970932799</v>
      </c>
      <c r="D1720" s="1">
        <v>3.1898064065188289E-2</v>
      </c>
      <c r="E1720" s="1">
        <v>3.4962356740374618</v>
      </c>
    </row>
    <row r="1721" spans="3:5" x14ac:dyDescent="0.25">
      <c r="C1721" s="1">
        <v>14981.683281265699</v>
      </c>
      <c r="D1721" s="1">
        <v>3.1867622767987706E-2</v>
      </c>
      <c r="E1721" s="1">
        <v>3.4966503324237226</v>
      </c>
    </row>
    <row r="1722" spans="3:5" x14ac:dyDescent="0.25">
      <c r="C1722" s="1">
        <v>14991.9833889532</v>
      </c>
      <c r="D1722" s="1">
        <v>3.1835319288027054E-2</v>
      </c>
      <c r="E1722" s="1">
        <v>3.4970907900805566</v>
      </c>
    </row>
    <row r="1723" spans="3:5" x14ac:dyDescent="0.25">
      <c r="C1723" s="1">
        <v>15001.7058339902</v>
      </c>
      <c r="D1723" s="1">
        <v>3.1804742784948138E-2</v>
      </c>
      <c r="E1723" s="1">
        <v>3.4975081123505958</v>
      </c>
    </row>
    <row r="1724" spans="3:5" x14ac:dyDescent="0.25">
      <c r="C1724" s="1">
        <v>15011.994429561801</v>
      </c>
      <c r="D1724" s="1">
        <v>3.1772295895900915E-2</v>
      </c>
      <c r="E1724" s="1">
        <v>3.4979514015123421</v>
      </c>
    </row>
    <row r="1725" spans="3:5" x14ac:dyDescent="0.25">
      <c r="C1725" s="1">
        <v>15021.7059947909</v>
      </c>
      <c r="D1725" s="1">
        <v>3.1741583710955965E-2</v>
      </c>
      <c r="E1725" s="1">
        <v>3.4983714084012592</v>
      </c>
    </row>
    <row r="1726" spans="3:5" x14ac:dyDescent="0.25">
      <c r="C1726" s="1">
        <v>15031.9830628896</v>
      </c>
      <c r="D1726" s="1">
        <v>3.1708992900441206E-2</v>
      </c>
      <c r="E1726" s="1">
        <v>3.49881755124717</v>
      </c>
    </row>
    <row r="1727" spans="3:5" x14ac:dyDescent="0.25">
      <c r="C1727" s="1">
        <v>15041.6837338151</v>
      </c>
      <c r="D1727" s="1">
        <v>3.1678144541733157E-2</v>
      </c>
      <c r="E1727" s="1">
        <v>3.4992402639160485</v>
      </c>
    </row>
    <row r="1728" spans="3:5" x14ac:dyDescent="0.25">
      <c r="C1728" s="1">
        <v>15051.9492591011</v>
      </c>
      <c r="D1728" s="1">
        <v>3.1645409280406843E-2</v>
      </c>
      <c r="E1728" s="1">
        <v>3.4996892830808299</v>
      </c>
    </row>
    <row r="1729" spans="3:5" x14ac:dyDescent="0.25">
      <c r="C1729" s="1">
        <v>15061.6390212436</v>
      </c>
      <c r="D1729" s="1">
        <v>3.1614424239916665E-2</v>
      </c>
      <c r="E1729" s="1">
        <v>3.5001147231249687</v>
      </c>
    </row>
    <row r="1730" spans="3:5" x14ac:dyDescent="0.25">
      <c r="C1730" s="1">
        <v>15071.8929883943</v>
      </c>
      <c r="D1730" s="1">
        <v>3.158154398125982E-2</v>
      </c>
      <c r="E1730" s="1">
        <v>3.5005666417073935</v>
      </c>
    </row>
    <row r="1731" spans="3:5" x14ac:dyDescent="0.25">
      <c r="C1731" s="1">
        <v>15081.5718272905</v>
      </c>
      <c r="D1731" s="1">
        <v>3.1550421734628548E-2</v>
      </c>
      <c r="E1731" s="1">
        <v>3.5009948311647636</v>
      </c>
    </row>
    <row r="1732" spans="3:5" x14ac:dyDescent="0.25">
      <c r="C1732" s="1">
        <v>15091.814221000601</v>
      </c>
      <c r="D1732" s="1">
        <v>3.1517395914705454E-2</v>
      </c>
      <c r="E1732" s="1">
        <v>3.5014496727368534</v>
      </c>
    </row>
    <row r="1733" spans="3:5" x14ac:dyDescent="0.25">
      <c r="C1733" s="1">
        <v>15102.0506567015</v>
      </c>
      <c r="D1733" s="1">
        <v>3.1484295009372859E-2</v>
      </c>
      <c r="E1733" s="1">
        <v>3.5019060268963642</v>
      </c>
    </row>
    <row r="1734" spans="3:5" x14ac:dyDescent="0.25">
      <c r="C1734" s="1">
        <v>15111.712927185201</v>
      </c>
      <c r="D1734" s="1">
        <v>3.1452963958290982E-2</v>
      </c>
      <c r="E1734" s="1">
        <v>3.50233842271227</v>
      </c>
    </row>
    <row r="1735" spans="3:5" x14ac:dyDescent="0.25">
      <c r="C1735" s="1">
        <v>15121.9377663016</v>
      </c>
      <c r="D1735" s="1">
        <v>3.1419716604117069E-2</v>
      </c>
      <c r="E1735" s="1">
        <v>3.5027977364769241</v>
      </c>
    </row>
    <row r="1736" spans="3:5" x14ac:dyDescent="0.25">
      <c r="C1736" s="1">
        <v>15131.589077246599</v>
      </c>
      <c r="D1736" s="1">
        <v>3.1388246954977231E-2</v>
      </c>
      <c r="E1736" s="1">
        <v>3.5032329391276105</v>
      </c>
    </row>
    <row r="1737" spans="3:5" x14ac:dyDescent="0.25">
      <c r="C1737" s="1">
        <v>15141.802304516899</v>
      </c>
      <c r="D1737" s="1">
        <v>3.1354852543320162E-2</v>
      </c>
      <c r="E1737" s="1">
        <v>3.5036952372988677</v>
      </c>
    </row>
    <row r="1738" spans="3:5" x14ac:dyDescent="0.25">
      <c r="C1738" s="1">
        <v>15152.009554043399</v>
      </c>
      <c r="D1738" s="17">
        <v>3.1321382259182011E-2</v>
      </c>
      <c r="E1738" s="1">
        <v>3.5041590801297748</v>
      </c>
    </row>
    <row r="1739" spans="3:5" x14ac:dyDescent="0.25">
      <c r="C1739" s="1">
        <v>15161.6442416968</v>
      </c>
      <c r="D1739" s="1">
        <v>3.1289701616807393E-2</v>
      </c>
      <c r="E1739" s="1">
        <v>3.5045985783300586</v>
      </c>
    </row>
    <row r="1740" spans="3:5" x14ac:dyDescent="0.25">
      <c r="C1740" s="1">
        <v>15171.839856299301</v>
      </c>
      <c r="D1740" s="1">
        <v>3.1256083318911013E-2</v>
      </c>
      <c r="E1740" s="1">
        <v>3.5050654440889071</v>
      </c>
    </row>
    <row r="1741" spans="3:5" x14ac:dyDescent="0.25">
      <c r="C1741" s="1">
        <v>15182.0294812997</v>
      </c>
      <c r="D1741" s="1">
        <v>3.1222388645907713E-2</v>
      </c>
      <c r="E1741" s="1">
        <v>3.5055338746222851</v>
      </c>
    </row>
    <row r="1742" spans="3:5" x14ac:dyDescent="0.25">
      <c r="C1742" s="1">
        <v>15191.6475126852</v>
      </c>
      <c r="D1742" s="17">
        <v>3.1190495612520741E-2</v>
      </c>
      <c r="E1742" s="1">
        <v>3.505977724310736</v>
      </c>
    </row>
    <row r="1743" spans="3:5" x14ac:dyDescent="0.25">
      <c r="C1743" s="1">
        <v>15201.8254797236</v>
      </c>
      <c r="D1743" s="1">
        <v>3.1156651927184337E-2</v>
      </c>
      <c r="E1743" s="1">
        <v>3.5064492174844424</v>
      </c>
    </row>
    <row r="1744" spans="3:5" x14ac:dyDescent="0.25">
      <c r="C1744" s="1">
        <v>15211.9974453221</v>
      </c>
      <c r="D1744" s="1">
        <v>3.1122731342191297E-2</v>
      </c>
      <c r="E1744" s="1">
        <v>3.5069222961685513</v>
      </c>
    </row>
    <row r="1745" spans="3:5" x14ac:dyDescent="0.25">
      <c r="C1745" s="1">
        <v>15221.598787520101</v>
      </c>
      <c r="D1745" s="1">
        <v>3.1090624459051176E-2</v>
      </c>
      <c r="E1745" s="1">
        <v>3.5073705550106342</v>
      </c>
    </row>
    <row r="1746" spans="3:5" x14ac:dyDescent="0.25">
      <c r="C1746" s="1">
        <v>15231.7590721585</v>
      </c>
      <c r="D1746" s="1">
        <v>3.1056553820188418E-2</v>
      </c>
      <c r="E1746" s="1">
        <v>3.5078467372716831</v>
      </c>
    </row>
    <row r="1747" spans="3:5" x14ac:dyDescent="0.25">
      <c r="C1747" s="1">
        <v>15241.9133435396</v>
      </c>
      <c r="D1747" s="1">
        <v>3.1022405734859829E-2</v>
      </c>
      <c r="E1747" s="1">
        <v>3.508324526417244</v>
      </c>
    </row>
    <row r="1748" spans="3:5" x14ac:dyDescent="0.25">
      <c r="C1748" s="1">
        <v>15251.497963688</v>
      </c>
      <c r="D1748" s="1">
        <v>3.0990083481328541E-2</v>
      </c>
      <c r="E1748" s="1">
        <v>3.5087772538532791</v>
      </c>
    </row>
    <row r="1749" spans="3:5" x14ac:dyDescent="0.25">
      <c r="C1749" s="1">
        <v>15261.640531150901</v>
      </c>
      <c r="D1749" s="1">
        <v>3.0955784257008831E-2</v>
      </c>
      <c r="E1749" s="1">
        <v>3.5092581887702234</v>
      </c>
    </row>
    <row r="1750" spans="3:5" x14ac:dyDescent="0.25">
      <c r="C1750" s="1">
        <v>15271.777073559801</v>
      </c>
      <c r="D1750" s="1">
        <v>3.0921407016832138E-2</v>
      </c>
      <c r="E1750" s="1">
        <v>3.5097407526015973</v>
      </c>
    </row>
    <row r="1751" spans="3:5" x14ac:dyDescent="0.25">
      <c r="C1751" s="1">
        <v>15281.907586913099</v>
      </c>
      <c r="D1751" s="1">
        <v>3.0886951562233707E-2</v>
      </c>
      <c r="E1751" s="1">
        <v>3.5102249529815333</v>
      </c>
    </row>
    <row r="1752" spans="3:5" x14ac:dyDescent="0.25">
      <c r="C1752" s="1">
        <v>15291.4697544261</v>
      </c>
      <c r="D1752" s="1">
        <v>3.0854338300993822E-2</v>
      </c>
      <c r="E1752" s="1">
        <v>3.5106837629850842</v>
      </c>
    </row>
    <row r="1753" spans="3:5" x14ac:dyDescent="0.25">
      <c r="C1753" s="1">
        <v>15301.5885331687</v>
      </c>
      <c r="D1753" s="1">
        <v>3.0819730184377746E-2</v>
      </c>
      <c r="E1753" s="1">
        <v>3.5111711676925119</v>
      </c>
    </row>
    <row r="1754" spans="3:5" x14ac:dyDescent="0.25">
      <c r="C1754" s="1">
        <v>15311.7012710865</v>
      </c>
      <c r="D1754" s="1">
        <v>3.0785043253229748E-2</v>
      </c>
      <c r="E1754" s="1">
        <v>3.511660231884882</v>
      </c>
    </row>
    <row r="1755" spans="3:5" x14ac:dyDescent="0.25">
      <c r="C1755" s="1">
        <v>15321.807964187199</v>
      </c>
      <c r="D1755" s="1">
        <v>3.0750277298457349E-2</v>
      </c>
      <c r="E1755" s="1">
        <v>3.5121509635098045</v>
      </c>
    </row>
    <row r="1756" spans="3:5" x14ac:dyDescent="0.25">
      <c r="C1756" s="1">
        <v>15331.9086084807</v>
      </c>
      <c r="D1756" s="17">
        <v>3.0715432108282585E-2</v>
      </c>
      <c r="E1756" s="1">
        <v>3.5126433705959994</v>
      </c>
    </row>
    <row r="1757" spans="3:5" x14ac:dyDescent="0.25">
      <c r="C1757" s="1">
        <v>15341.442548200899</v>
      </c>
      <c r="D1757" s="1">
        <v>3.0682449814006654E-2</v>
      </c>
      <c r="E1757" s="1">
        <v>3.5131099674665727</v>
      </c>
    </row>
    <row r="1758" spans="3:5" x14ac:dyDescent="0.25">
      <c r="C1758" s="1">
        <v>15351.531419512099</v>
      </c>
      <c r="D1758" s="17">
        <v>3.0647449938526132E-2</v>
      </c>
      <c r="E1758" s="1">
        <v>3.5136056556871615</v>
      </c>
    </row>
    <row r="1759" spans="3:5" x14ac:dyDescent="0.25">
      <c r="C1759" s="1">
        <v>15361.614230281801</v>
      </c>
      <c r="D1759" s="1">
        <v>3.0612370188298953E-2</v>
      </c>
      <c r="E1759" s="1">
        <v>3.5141030434882987</v>
      </c>
    </row>
    <row r="1760" spans="3:5" x14ac:dyDescent="0.25">
      <c r="C1760" s="1">
        <v>15371.6909765295</v>
      </c>
      <c r="D1760" s="1">
        <v>3.0577210340812247E-2</v>
      </c>
      <c r="E1760" s="1">
        <v>3.5146021392263815</v>
      </c>
    </row>
    <row r="1761" spans="3:5" x14ac:dyDescent="0.25">
      <c r="C1761" s="1">
        <v>15381.761654276999</v>
      </c>
      <c r="D1761" s="1">
        <v>3.0541970170796892E-2</v>
      </c>
      <c r="E1761" s="1">
        <v>3.5151029513428687</v>
      </c>
    </row>
    <row r="1762" spans="3:5" x14ac:dyDescent="0.25">
      <c r="C1762" s="1">
        <v>15391.826259548699</v>
      </c>
      <c r="D1762" s="1">
        <v>3.0506649450236678E-2</v>
      </c>
      <c r="E1762" s="1">
        <v>3.5156054883647689</v>
      </c>
    </row>
    <row r="1763" spans="3:5" x14ac:dyDescent="0.25">
      <c r="C1763" s="1">
        <v>15401.884788371101</v>
      </c>
      <c r="D1763" s="1">
        <v>3.0471247948346755E-2</v>
      </c>
      <c r="E1763" s="1">
        <v>3.5161097589055763</v>
      </c>
    </row>
    <row r="1764" spans="3:5" x14ac:dyDescent="0.25">
      <c r="C1764" s="1">
        <v>15411.378927002301</v>
      </c>
      <c r="D1764" s="1">
        <v>3.0437738811900004E-2</v>
      </c>
      <c r="E1764" s="1">
        <v>3.5165876139904975</v>
      </c>
    </row>
    <row r="1765" spans="3:5" x14ac:dyDescent="0.25">
      <c r="C1765" s="1">
        <v>15421.4256291414</v>
      </c>
      <c r="D1765" s="1">
        <v>3.0402179564098478E-2</v>
      </c>
      <c r="E1765" s="1">
        <v>3.5170952802488213</v>
      </c>
    </row>
    <row r="1766" spans="3:5" x14ac:dyDescent="0.25">
      <c r="C1766" s="1">
        <v>15431.4662431459</v>
      </c>
      <c r="D1766" s="1">
        <v>3.03665388392882E-2</v>
      </c>
      <c r="E1766" s="1">
        <v>3.5176047058973321</v>
      </c>
    </row>
    <row r="1767" spans="3:5" x14ac:dyDescent="0.25">
      <c r="C1767" s="1">
        <v>15441.5007650519</v>
      </c>
      <c r="D1767" s="1">
        <v>3.0330816395687271E-2</v>
      </c>
      <c r="E1767" s="1">
        <v>3.5181158998980306</v>
      </c>
    </row>
    <row r="1768" spans="3:5" x14ac:dyDescent="0.25">
      <c r="C1768" s="1">
        <v>15451.529190898</v>
      </c>
      <c r="D1768" s="1">
        <v>3.0295011988708091E-2</v>
      </c>
      <c r="E1768" s="1">
        <v>3.518628871303159</v>
      </c>
    </row>
    <row r="1769" spans="3:5" x14ac:dyDescent="0.25">
      <c r="C1769" s="1">
        <v>15461.551516725</v>
      </c>
      <c r="D1769" s="1">
        <v>3.0259125370935475E-2</v>
      </c>
      <c r="E1769" s="1">
        <v>3.5191436292561913</v>
      </c>
    </row>
    <row r="1770" spans="3:5" x14ac:dyDescent="0.25">
      <c r="C1770" s="1">
        <v>15471.567738576399</v>
      </c>
      <c r="D1770" s="1">
        <v>3.0223156292134477E-2</v>
      </c>
      <c r="E1770" s="1">
        <v>3.5196601829924088</v>
      </c>
    </row>
    <row r="1771" spans="3:5" x14ac:dyDescent="0.25">
      <c r="C1771" s="1">
        <v>15481.5778524979</v>
      </c>
      <c r="D1771" s="1">
        <v>3.0187104499235951E-2</v>
      </c>
      <c r="E1771" s="1">
        <v>3.5201785418398033</v>
      </c>
    </row>
    <row r="1772" spans="3:5" x14ac:dyDescent="0.25">
      <c r="C1772" s="1">
        <v>15491.581854537601</v>
      </c>
      <c r="D1772" s="1">
        <v>3.0150969736325355E-2</v>
      </c>
      <c r="E1772" s="1">
        <v>3.5206987152199409</v>
      </c>
    </row>
    <row r="1773" spans="3:5" x14ac:dyDescent="0.25">
      <c r="C1773" s="1">
        <v>15501.5797407461</v>
      </c>
      <c r="D1773" s="1">
        <v>3.0114751744637132E-2</v>
      </c>
      <c r="E1773" s="1">
        <v>3.5212207126487582</v>
      </c>
    </row>
    <row r="1774" spans="3:5" x14ac:dyDescent="0.25">
      <c r="C1774" s="1">
        <v>15511.571507176401</v>
      </c>
      <c r="D1774" s="1">
        <v>3.0078450262548094E-2</v>
      </c>
      <c r="E1774" s="1">
        <v>3.5217445437373804</v>
      </c>
    </row>
    <row r="1775" spans="3:5" x14ac:dyDescent="0.25">
      <c r="C1775" s="1">
        <v>15521.557149884</v>
      </c>
      <c r="D1775" s="1">
        <v>3.0042065025571357E-2</v>
      </c>
      <c r="E1775" s="1">
        <v>3.5222702181929395</v>
      </c>
    </row>
    <row r="1776" spans="3:5" x14ac:dyDescent="0.25">
      <c r="C1776" s="1">
        <v>15531.5366649266</v>
      </c>
      <c r="D1776" s="1">
        <v>3.0005595766347579E-2</v>
      </c>
      <c r="E1776" s="1">
        <v>3.5227977458194446</v>
      </c>
    </row>
    <row r="1777" spans="3:5" x14ac:dyDescent="0.25">
      <c r="C1777" s="1">
        <v>15541.5100483645</v>
      </c>
      <c r="D1777" s="1">
        <v>2.996904221463477E-2</v>
      </c>
      <c r="E1777" s="1">
        <v>3.5233271365186787</v>
      </c>
    </row>
    <row r="1778" spans="3:5" x14ac:dyDescent="0.25">
      <c r="C1778" s="1">
        <v>15551.4772962604</v>
      </c>
      <c r="D1778" s="1">
        <v>2.9932404097306554E-2</v>
      </c>
      <c r="E1778" s="1">
        <v>3.5238584002909863</v>
      </c>
    </row>
    <row r="1779" spans="3:5" x14ac:dyDescent="0.25">
      <c r="C1779" s="1">
        <v>15561.4384046793</v>
      </c>
      <c r="D1779" s="1">
        <v>2.9895681138348146E-2</v>
      </c>
      <c r="E1779" s="1">
        <v>3.5243915472361009</v>
      </c>
    </row>
    <row r="1780" spans="3:5" x14ac:dyDescent="0.25">
      <c r="C1780" s="1">
        <v>15571.3933696888</v>
      </c>
      <c r="D1780" s="17">
        <v>2.9858873058838685E-2</v>
      </c>
      <c r="E1780" s="1">
        <v>3.5249265875541838</v>
      </c>
    </row>
    <row r="1781" spans="3:5" x14ac:dyDescent="0.25">
      <c r="C1781" s="1">
        <v>15581.342187358799</v>
      </c>
      <c r="D1781" s="1">
        <v>2.9821979576953518E-2</v>
      </c>
      <c r="E1781" s="1">
        <v>3.5254635315465794</v>
      </c>
    </row>
    <row r="1782" spans="3:5" x14ac:dyDescent="0.25">
      <c r="C1782" s="1">
        <v>15591.284853761599</v>
      </c>
      <c r="D1782" s="1">
        <v>2.9785000407958444E-2</v>
      </c>
      <c r="E1782" s="1">
        <v>3.5260023896167025</v>
      </c>
    </row>
    <row r="1783" spans="3:5" x14ac:dyDescent="0.25">
      <c r="C1783" s="1">
        <v>15601.773212817599</v>
      </c>
      <c r="D1783" s="17">
        <v>2.9745873562858349E-2</v>
      </c>
      <c r="E1783" s="1">
        <v>3.5265732723951553</v>
      </c>
    </row>
    <row r="1784" spans="3:5" x14ac:dyDescent="0.25">
      <c r="C1784" s="1">
        <v>15611.703222624899</v>
      </c>
      <c r="D1784" s="17">
        <v>2.9708717352664456E-2</v>
      </c>
      <c r="E1784" s="1">
        <v>3.5271160980679239</v>
      </c>
    </row>
    <row r="1785" spans="3:5" x14ac:dyDescent="0.25">
      <c r="C1785" s="1">
        <v>15621.6270691791</v>
      </c>
      <c r="D1785" s="1">
        <v>2.9671474567236192E-2</v>
      </c>
      <c r="E1785" s="1">
        <v>3.5276608702486825</v>
      </c>
    </row>
    <row r="1786" spans="3:5" x14ac:dyDescent="0.25">
      <c r="C1786" s="1">
        <v>15631.544748562301</v>
      </c>
      <c r="D1786" s="1">
        <v>2.9634144909970447E-2</v>
      </c>
      <c r="E1786" s="1">
        <v>3.5282075997642277</v>
      </c>
    </row>
    <row r="1787" spans="3:5" x14ac:dyDescent="0.25">
      <c r="C1787" s="1">
        <v>15641.456256859199</v>
      </c>
      <c r="D1787" s="1">
        <v>2.9596728081327302E-2</v>
      </c>
      <c r="E1787" s="1">
        <v>3.5287562975480333</v>
      </c>
    </row>
    <row r="1788" spans="3:5" x14ac:dyDescent="0.25">
      <c r="C1788" s="1">
        <v>15651.361590156899</v>
      </c>
      <c r="D1788" s="1">
        <v>3.3073207714967759E-2</v>
      </c>
      <c r="E1788" s="1">
        <v>3.4805236815498302</v>
      </c>
    </row>
    <row r="1789" spans="3:5" x14ac:dyDescent="0.25">
      <c r="C1789" s="1">
        <v>15661.260744544799</v>
      </c>
      <c r="D1789" s="1">
        <v>3.3057820588479218E-2</v>
      </c>
      <c r="E1789" s="1">
        <v>3.4807257816658681</v>
      </c>
    </row>
    <row r="1790" spans="3:5" x14ac:dyDescent="0.25">
      <c r="C1790" s="1">
        <v>15671.703144282001</v>
      </c>
      <c r="D1790" s="1">
        <v>3.3041563104113519E-2</v>
      </c>
      <c r="E1790" s="1">
        <v>3.4809394156060836</v>
      </c>
    </row>
    <row r="1791" spans="3:5" x14ac:dyDescent="0.25">
      <c r="C1791" s="1">
        <v>15681.5895853076</v>
      </c>
      <c r="D1791" s="1">
        <v>3.3026145856467126E-2</v>
      </c>
      <c r="E1791" s="1">
        <v>3.4811421054164566</v>
      </c>
    </row>
    <row r="1792" spans="3:5" x14ac:dyDescent="0.25">
      <c r="C1792" s="1">
        <v>15691.469835490099</v>
      </c>
      <c r="D1792" s="1">
        <v>3.3010712900497174E-2</v>
      </c>
      <c r="E1792" s="1">
        <v>3.4813450965297648</v>
      </c>
    </row>
    <row r="1793" spans="3:5" x14ac:dyDescent="0.25">
      <c r="C1793" s="1">
        <v>15701.3438909287</v>
      </c>
      <c r="D1793" s="1">
        <v>3.2995263539716893E-2</v>
      </c>
      <c r="E1793" s="1">
        <v>3.481548398491805</v>
      </c>
    </row>
    <row r="1794" spans="3:5" x14ac:dyDescent="0.25">
      <c r="C1794" s="1">
        <v>15711.2117477255</v>
      </c>
      <c r="D1794" s="1">
        <v>3.2979797073146647E-2</v>
      </c>
      <c r="E1794" s="1">
        <v>3.4817520209256956</v>
      </c>
    </row>
    <row r="1795" spans="3:5" x14ac:dyDescent="0.25">
      <c r="C1795" s="1">
        <v>15721.621089722899</v>
      </c>
      <c r="D1795" s="1">
        <v>3.2963452021195293E-2</v>
      </c>
      <c r="E1795" s="1">
        <v>3.4819673141092062</v>
      </c>
    </row>
    <row r="1796" spans="3:5" x14ac:dyDescent="0.25">
      <c r="C1796" s="1">
        <v>15731.4761926355</v>
      </c>
      <c r="D1796" s="1">
        <v>3.2947948172351485E-2</v>
      </c>
      <c r="E1796" s="1">
        <v>3.4821716258399702</v>
      </c>
    </row>
    <row r="1797" spans="3:5" x14ac:dyDescent="0.25">
      <c r="C1797" s="1">
        <v>15741.3250850103</v>
      </c>
      <c r="D1797" s="1">
        <v>3.2932425048114722E-2</v>
      </c>
      <c r="E1797" s="1">
        <v>3.4823762879265105</v>
      </c>
    </row>
    <row r="1798" spans="3:5" x14ac:dyDescent="0.25">
      <c r="C1798" s="1">
        <v>15751.1677629594</v>
      </c>
      <c r="D1798" s="1">
        <v>3.2916881929371714E-2</v>
      </c>
      <c r="E1798" s="1">
        <v>3.482581310306756</v>
      </c>
    </row>
    <row r="1799" spans="3:5" x14ac:dyDescent="0.25">
      <c r="C1799" s="1">
        <v>15761.550510171601</v>
      </c>
      <c r="D1799" s="1">
        <v>3.290045281287611E-2</v>
      </c>
      <c r="E1799" s="1">
        <v>3.4827981247618758</v>
      </c>
    </row>
    <row r="1800" spans="3:5" x14ac:dyDescent="0.25">
      <c r="C1800" s="1">
        <v>15771.3804018229</v>
      </c>
      <c r="D1800" s="1">
        <v>3.2884866317087508E-2</v>
      </c>
      <c r="E1800" s="1">
        <v>3.4830039192865323</v>
      </c>
    </row>
    <row r="1801" spans="3:5" x14ac:dyDescent="0.25">
      <c r="C1801" s="1">
        <v>15781.2040671829</v>
      </c>
      <c r="D1801" s="1">
        <v>3.2869257601934362E-2</v>
      </c>
      <c r="E1801" s="1">
        <v>3.4832101049547126</v>
      </c>
    </row>
    <row r="1802" spans="3:5" x14ac:dyDescent="0.25">
      <c r="C1802" s="1">
        <v>15791.566732687101</v>
      </c>
      <c r="D1802" s="1">
        <v>3.2852756816095348E-2</v>
      </c>
      <c r="E1802" s="1">
        <v>3.4834281810575525</v>
      </c>
    </row>
    <row r="1803" spans="3:5" x14ac:dyDescent="0.25">
      <c r="C1803" s="1">
        <v>15801.3775873831</v>
      </c>
      <c r="D1803" s="1">
        <v>3.2837100107988196E-2</v>
      </c>
      <c r="E1803" s="1">
        <v>3.4836352030357651</v>
      </c>
    </row>
    <row r="1804" spans="3:5" x14ac:dyDescent="0.25">
      <c r="C1804" s="1">
        <v>15811.1822039454</v>
      </c>
      <c r="D1804" s="1">
        <v>3.2821418914270914E-2</v>
      </c>
      <c r="E1804" s="1">
        <v>3.4838426477400306</v>
      </c>
    </row>
    <row r="1805" spans="3:5" x14ac:dyDescent="0.25">
      <c r="C1805" s="1">
        <v>15821.524749546101</v>
      </c>
      <c r="D1805" s="17">
        <v>3.2804839149770088E-2</v>
      </c>
      <c r="E1805" s="1">
        <v>3.4840620873545869</v>
      </c>
    </row>
    <row r="1806" spans="3:5" x14ac:dyDescent="0.25">
      <c r="C1806" s="1">
        <v>15831.3165311253</v>
      </c>
      <c r="D1806" s="1">
        <v>3.278910526234758E-2</v>
      </c>
      <c r="E1806" s="1">
        <v>3.4842704340450861</v>
      </c>
    </row>
    <row r="1807" spans="3:5" x14ac:dyDescent="0.25">
      <c r="C1807" s="1">
        <v>15841.102062751401</v>
      </c>
      <c r="D1807" s="1">
        <v>3.2773344581904326E-2</v>
      </c>
      <c r="E1807" s="1">
        <v>3.4844792357813135</v>
      </c>
    </row>
    <row r="1808" spans="3:5" x14ac:dyDescent="0.25">
      <c r="C1808" s="1">
        <v>15851.4244503273</v>
      </c>
      <c r="D1808" s="17">
        <v>3.2756678396666669E-2</v>
      </c>
      <c r="E1808" s="1">
        <v>3.4847001431489644</v>
      </c>
    </row>
    <row r="1809" spans="3:5" x14ac:dyDescent="0.25">
      <c r="C1809" s="1">
        <v>15861.197122698401</v>
      </c>
      <c r="D1809" s="1">
        <v>2.9244020577518973E-2</v>
      </c>
      <c r="E1809" s="1">
        <v>3.5339629191767674</v>
      </c>
    </row>
    <row r="1810" spans="3:5" x14ac:dyDescent="0.25">
      <c r="C1810" s="1">
        <v>15871.505928009699</v>
      </c>
      <c r="D1810" s="17">
        <v>2.9252306024796129E-2</v>
      </c>
      <c r="E1810" s="1">
        <v>3.533839891825628</v>
      </c>
    </row>
    <row r="1811" spans="3:5" x14ac:dyDescent="0.25">
      <c r="C1811" s="1">
        <v>15881.265724824199</v>
      </c>
      <c r="D1811" s="1">
        <v>2.9260191877033846E-2</v>
      </c>
      <c r="E1811" s="1">
        <v>3.5337228302659445</v>
      </c>
    </row>
    <row r="1812" spans="3:5" x14ac:dyDescent="0.25">
      <c r="C1812" s="1">
        <v>15891.560930675099</v>
      </c>
      <c r="D1812" s="1">
        <v>2.9268553002758102E-2</v>
      </c>
      <c r="E1812" s="1">
        <v>3.5335987479608586</v>
      </c>
    </row>
    <row r="1813" spans="3:5" x14ac:dyDescent="0.25">
      <c r="C1813" s="1">
        <v>15901.3078356527</v>
      </c>
      <c r="D1813" s="1">
        <v>2.9276508033101799E-2</v>
      </c>
      <c r="E1813" s="1">
        <v>3.5334807251680975</v>
      </c>
    </row>
    <row r="1814" spans="3:5" x14ac:dyDescent="0.25">
      <c r="C1814" s="1">
        <v>15911.0484630458</v>
      </c>
      <c r="D1814" s="1">
        <v>2.9284494886969346E-2</v>
      </c>
      <c r="E1814" s="1">
        <v>3.5333622624911967</v>
      </c>
    </row>
    <row r="1815" spans="3:5" x14ac:dyDescent="0.25">
      <c r="C1815" s="1">
        <v>15921.323421752</v>
      </c>
      <c r="D1815" s="1">
        <v>2.9292958646999427E-2</v>
      </c>
      <c r="E1815" s="1">
        <v>3.5332367614978613</v>
      </c>
    </row>
    <row r="1816" spans="3:5" x14ac:dyDescent="0.25">
      <c r="C1816" s="1">
        <v>15931.051133147699</v>
      </c>
      <c r="D1816" s="1">
        <v>2.930100712273527E-2</v>
      </c>
      <c r="E1816" s="1">
        <v>3.5331174519895909</v>
      </c>
    </row>
    <row r="1817" spans="3:5" x14ac:dyDescent="0.25">
      <c r="C1817" s="1">
        <v>15941.3124497343</v>
      </c>
      <c r="D1817" s="1">
        <v>2.9309533219649957E-2</v>
      </c>
      <c r="E1817" s="1">
        <v>3.5329910980318657</v>
      </c>
    </row>
    <row r="1818" spans="3:5" x14ac:dyDescent="0.25">
      <c r="C1818" s="1">
        <v>15951.027228906099</v>
      </c>
      <c r="D1818" s="1">
        <v>2.9317638173523779E-2</v>
      </c>
      <c r="E1818" s="1">
        <v>3.532871019348816</v>
      </c>
    </row>
    <row r="1819" spans="3:5" x14ac:dyDescent="0.25">
      <c r="C1819" s="1">
        <v>15961.2748862563</v>
      </c>
      <c r="D1819" s="1">
        <v>2.9326221152354649E-2</v>
      </c>
      <c r="E1819" s="1">
        <v>3.5327438946877177</v>
      </c>
    </row>
    <row r="1820" spans="3:5" x14ac:dyDescent="0.25">
      <c r="C1820" s="1">
        <v>15971.515522759801</v>
      </c>
      <c r="D1820" s="1">
        <v>2.9334831204478343E-2</v>
      </c>
      <c r="E1820" s="1">
        <v>3.5326164064138856</v>
      </c>
    </row>
    <row r="1821" spans="3:5" x14ac:dyDescent="0.25">
      <c r="C1821" s="1">
        <v>15981.2106980189</v>
      </c>
      <c r="D1821" s="1">
        <v>2.9343011747572097E-2</v>
      </c>
      <c r="E1821" s="1">
        <v>3.5324953125028324</v>
      </c>
    </row>
    <row r="1822" spans="3:5" x14ac:dyDescent="0.25">
      <c r="C1822" s="1">
        <v>15991.4376494229</v>
      </c>
      <c r="D1822" s="1">
        <v>2.9351670329210544E-2</v>
      </c>
      <c r="E1822" s="1">
        <v>3.5323671791142219</v>
      </c>
    </row>
    <row r="1823" spans="3:5" x14ac:dyDescent="0.25">
      <c r="C1823" s="1">
        <v>16001.1198517675</v>
      </c>
      <c r="D1823" s="1">
        <v>2.9359894209702121E-2</v>
      </c>
      <c r="E1823" s="1">
        <v>3.5322455136137796</v>
      </c>
    </row>
    <row r="1824" spans="3:5" x14ac:dyDescent="0.25">
      <c r="C1824" s="1">
        <v>16011.3331010127</v>
      </c>
      <c r="D1824" s="1">
        <v>2.9368595739313413E-2</v>
      </c>
      <c r="E1824" s="1">
        <v>3.5321168187903562</v>
      </c>
    </row>
    <row r="1825" spans="3:5" x14ac:dyDescent="0.25">
      <c r="C1825" s="1">
        <v>16021.002314292</v>
      </c>
      <c r="D1825" s="1">
        <v>2.9376857645865409E-2</v>
      </c>
      <c r="E1825" s="1">
        <v>3.5319946612362845</v>
      </c>
    </row>
    <row r="1826" spans="3:5" x14ac:dyDescent="0.25">
      <c r="C1826" s="1">
        <v>16031.2018443418</v>
      </c>
      <c r="D1826" s="1">
        <v>2.9385596492280397E-2</v>
      </c>
      <c r="E1826" s="1">
        <v>3.5318654892042489</v>
      </c>
    </row>
    <row r="1827" spans="3:5" x14ac:dyDescent="0.25">
      <c r="C1827" s="1">
        <v>16041.3943227862</v>
      </c>
      <c r="D1827" s="1">
        <v>2.9394352297033195E-2</v>
      </c>
      <c r="E1827" s="1">
        <v>3.5317361050249425</v>
      </c>
    </row>
    <row r="1828" spans="3:5" x14ac:dyDescent="0.25">
      <c r="C1828" s="1">
        <v>16051.043846267399</v>
      </c>
      <c r="D1828" s="1">
        <v>2.9402661549569338E-2</v>
      </c>
      <c r="E1828" s="1">
        <v>3.5316133551669777</v>
      </c>
    </row>
    <row r="1829" spans="3:5" x14ac:dyDescent="0.25">
      <c r="C1829" s="1">
        <v>16061.2225797749</v>
      </c>
      <c r="D1829" s="1">
        <v>2.9411446054802531E-2</v>
      </c>
      <c r="E1829" s="1">
        <v>3.5314836222735346</v>
      </c>
    </row>
    <row r="1830" spans="3:5" x14ac:dyDescent="0.25">
      <c r="C1830" s="1">
        <v>16071.394248471999</v>
      </c>
      <c r="D1830" s="1">
        <v>2.9420243065115731E-2</v>
      </c>
      <c r="E1830" s="1">
        <v>3.5313537435254689</v>
      </c>
    </row>
    <row r="1831" spans="3:5" x14ac:dyDescent="0.25">
      <c r="C1831" s="1">
        <v>16081.0240452829</v>
      </c>
      <c r="D1831" s="1">
        <v>2.942858722911839E-2</v>
      </c>
      <c r="E1831" s="1">
        <v>3.5312305864673381</v>
      </c>
    </row>
    <row r="1832" spans="3:5" x14ac:dyDescent="0.25">
      <c r="C1832" s="1">
        <v>16091.181943354</v>
      </c>
      <c r="D1832" s="1">
        <v>2.9437404212363391E-2</v>
      </c>
      <c r="E1832" s="1">
        <v>3.531100488694237</v>
      </c>
    </row>
    <row r="1833" spans="3:5" x14ac:dyDescent="0.25">
      <c r="C1833" s="1">
        <v>16101.3327634366</v>
      </c>
      <c r="D1833" s="1">
        <v>2.9446229190703027E-2</v>
      </c>
      <c r="E1833" s="1">
        <v>3.5309703119642011</v>
      </c>
    </row>
    <row r="1834" spans="3:5" x14ac:dyDescent="0.25">
      <c r="C1834" s="1">
        <v>16110.942796780701</v>
      </c>
      <c r="D1834" s="1">
        <v>2.9454595673267338E-2</v>
      </c>
      <c r="E1834" s="1">
        <v>3.5308469344989977</v>
      </c>
    </row>
    <row r="1835" spans="3:5" x14ac:dyDescent="0.25">
      <c r="C1835" s="1">
        <v>16121.0798206009</v>
      </c>
      <c r="D1835" s="1">
        <v>2.9463431787308467E-2</v>
      </c>
      <c r="E1835" s="1">
        <v>3.530716669594903</v>
      </c>
    </row>
    <row r="1836" spans="3:5" x14ac:dyDescent="0.25">
      <c r="C1836" s="1">
        <v>16131.2097532814</v>
      </c>
      <c r="D1836" s="1">
        <v>2.9472271330533026E-2</v>
      </c>
      <c r="E1836" s="1">
        <v>3.5305863932201196</v>
      </c>
    </row>
    <row r="1837" spans="3:5" x14ac:dyDescent="0.25">
      <c r="C1837" s="1">
        <v>16141.332590366301</v>
      </c>
      <c r="D1837" s="1">
        <v>2.9481112741230178E-2</v>
      </c>
      <c r="E1837" s="1">
        <v>3.5304561284026792</v>
      </c>
    </row>
    <row r="1838" spans="3:5" x14ac:dyDescent="0.25">
      <c r="C1838" s="1">
        <v>16150.9160972721</v>
      </c>
      <c r="D1838" s="1">
        <v>2.9489489116204866E-2</v>
      </c>
      <c r="E1838" s="1">
        <v>3.5303327512167679</v>
      </c>
    </row>
    <row r="1839" spans="3:5" x14ac:dyDescent="0.25">
      <c r="C1839" s="1">
        <v>16161.0251038429</v>
      </c>
      <c r="D1839" s="1">
        <v>2.9498329657967053E-2</v>
      </c>
      <c r="E1839" s="1">
        <v>3.5302025752376291</v>
      </c>
    </row>
    <row r="1840" spans="3:5" x14ac:dyDescent="0.25">
      <c r="C1840" s="1">
        <v>16171.1270017033</v>
      </c>
      <c r="D1840" s="1">
        <v>2.9507167427688351E-2</v>
      </c>
      <c r="E1840" s="1">
        <v>3.530072479065558</v>
      </c>
    </row>
    <row r="1841" spans="3:5" x14ac:dyDescent="0.25">
      <c r="C1841" s="1">
        <v>16181.2217864099</v>
      </c>
      <c r="D1841" s="1">
        <v>2.9516000838944553E-2</v>
      </c>
      <c r="E1841" s="1">
        <v>3.5299424859829687</v>
      </c>
    </row>
    <row r="1842" spans="3:5" x14ac:dyDescent="0.25">
      <c r="C1842" s="1">
        <v>16191.309453522301</v>
      </c>
      <c r="D1842" s="1">
        <v>2.9524828299131743E-2</v>
      </c>
      <c r="E1842" s="1">
        <v>3.5298126193353263</v>
      </c>
    </row>
    <row r="1843" spans="3:5" x14ac:dyDescent="0.25">
      <c r="C1843" s="1">
        <v>16200.859621228299</v>
      </c>
      <c r="D1843" s="1">
        <v>2.9533184217855453E-2</v>
      </c>
      <c r="E1843" s="1">
        <v>3.5296897256156603</v>
      </c>
    </row>
    <row r="1844" spans="3:5" x14ac:dyDescent="0.25">
      <c r="C1844" s="1">
        <v>16210.933415031401</v>
      </c>
      <c r="D1844" s="1">
        <v>2.9541995495475475E-2</v>
      </c>
      <c r="E1844" s="1">
        <v>3.5295601724159633</v>
      </c>
    </row>
    <row r="1845" spans="3:5" x14ac:dyDescent="0.25">
      <c r="C1845" s="1">
        <v>16221.000078171101</v>
      </c>
      <c r="D1845" s="1">
        <v>2.955079609241236E-2</v>
      </c>
      <c r="E1845" s="1">
        <v>3.5294308148204698</v>
      </c>
    </row>
    <row r="1846" spans="3:5" x14ac:dyDescent="0.25">
      <c r="C1846" s="1">
        <v>16231.0596062194</v>
      </c>
      <c r="D1846" s="1">
        <v>2.9559584391999939E-2</v>
      </c>
      <c r="E1846" s="1">
        <v>3.529301676418279</v>
      </c>
    </row>
    <row r="1847" spans="3:5" x14ac:dyDescent="0.25">
      <c r="C1847" s="1">
        <v>16241.1119947515</v>
      </c>
      <c r="D1847" s="1">
        <v>2.9568358771572531E-2</v>
      </c>
      <c r="E1847" s="1">
        <v>3.5291727808587656</v>
      </c>
    </row>
    <row r="1848" spans="3:5" x14ac:dyDescent="0.25">
      <c r="C1848" s="1">
        <v>16251.157239345701</v>
      </c>
      <c r="D1848" s="1">
        <v>2.9577117602482793E-2</v>
      </c>
      <c r="E1848" s="1">
        <v>3.5290441518513331</v>
      </c>
    </row>
    <row r="1849" spans="3:5" x14ac:dyDescent="0.25">
      <c r="C1849" s="1">
        <v>16261.195335583299</v>
      </c>
      <c r="D1849" s="1">
        <v>2.9585859250147714E-2</v>
      </c>
      <c r="E1849" s="1">
        <v>3.5289158131647689</v>
      </c>
    </row>
    <row r="1850" spans="3:5" x14ac:dyDescent="0.25">
      <c r="C1850" s="1">
        <v>16271.226279049</v>
      </c>
      <c r="D1850" s="1">
        <v>2.9594582074076753E-2</v>
      </c>
      <c r="E1850" s="1">
        <v>3.5287877886268757</v>
      </c>
    </row>
    <row r="1851" spans="3:5" x14ac:dyDescent="0.25">
      <c r="C1851" s="1">
        <v>16281.2500653304</v>
      </c>
      <c r="D1851" s="17">
        <v>2.9603284427922545E-2</v>
      </c>
      <c r="E1851" s="1">
        <v>3.5286601021237853</v>
      </c>
    </row>
    <row r="1852" spans="3:5" x14ac:dyDescent="0.25">
      <c r="C1852" s="1">
        <v>16291.2666900185</v>
      </c>
      <c r="D1852" s="1">
        <v>2.9611964659496726E-2</v>
      </c>
      <c r="E1852" s="1">
        <v>3.5285327775998021</v>
      </c>
    </row>
    <row r="1853" spans="3:5" x14ac:dyDescent="0.25">
      <c r="C1853" s="1">
        <v>16301.2761487071</v>
      </c>
      <c r="D1853" s="1">
        <v>2.9620621110824405E-2</v>
      </c>
      <c r="E1853" s="1">
        <v>3.5284058390566893</v>
      </c>
    </row>
    <row r="1854" spans="3:5" x14ac:dyDescent="0.25">
      <c r="C1854" s="1">
        <v>16311.2784369936</v>
      </c>
      <c r="D1854" s="1">
        <v>2.9629252118169622E-2</v>
      </c>
      <c r="E1854" s="1">
        <v>3.528279310553402</v>
      </c>
    </row>
    <row r="1855" spans="3:5" x14ac:dyDescent="0.25">
      <c r="C1855" s="1">
        <v>16321.273550478199</v>
      </c>
      <c r="D1855" s="1">
        <v>2.9637856012076691E-2</v>
      </c>
      <c r="E1855" s="1">
        <v>3.5281532162055975</v>
      </c>
    </row>
    <row r="1856" spans="3:5" x14ac:dyDescent="0.25">
      <c r="C1856" s="1">
        <v>16331.2614847643</v>
      </c>
      <c r="D1856" s="1">
        <v>2.9646431117409409E-2</v>
      </c>
      <c r="E1856" s="1">
        <v>3.5280275801851939</v>
      </c>
    </row>
    <row r="1857" spans="3:5" x14ac:dyDescent="0.25">
      <c r="C1857" s="1">
        <v>16341.2422354587</v>
      </c>
      <c r="D1857" s="1">
        <v>2.965497575338253E-2</v>
      </c>
      <c r="E1857" s="1">
        <v>3.5279024267200572</v>
      </c>
    </row>
    <row r="1858" spans="3:5" x14ac:dyDescent="0.25">
      <c r="C1858" s="1">
        <v>16351.215798171101</v>
      </c>
      <c r="D1858" s="1">
        <v>2.9663488233602861E-2</v>
      </c>
      <c r="E1858" s="1">
        <v>3.5277777800935639</v>
      </c>
    </row>
    <row r="1859" spans="3:5" x14ac:dyDescent="0.25">
      <c r="C1859" s="1">
        <v>16361.182168514501</v>
      </c>
      <c r="D1859" s="1">
        <v>2.9671966866107971E-2</v>
      </c>
      <c r="E1859" s="1">
        <v>3.5276536646442112</v>
      </c>
    </row>
    <row r="1860" spans="3:5" x14ac:dyDescent="0.25">
      <c r="C1860" s="1">
        <v>16371.1413421049</v>
      </c>
      <c r="D1860" s="1">
        <v>2.968040995340529E-2</v>
      </c>
      <c r="E1860" s="1">
        <v>3.5275301047652419</v>
      </c>
    </row>
    <row r="1861" spans="3:5" x14ac:dyDescent="0.25">
      <c r="C1861" s="1">
        <v>16381.0933145617</v>
      </c>
      <c r="D1861" s="1">
        <v>2.9688815792502238E-2</v>
      </c>
      <c r="E1861" s="1">
        <v>3.5274071249044097</v>
      </c>
    </row>
    <row r="1862" spans="3:5" x14ac:dyDescent="0.25">
      <c r="C1862" s="1">
        <v>16391.0380815073</v>
      </c>
      <c r="D1862" s="1">
        <v>2.9697182674957384E-2</v>
      </c>
      <c r="E1862" s="1">
        <v>3.5272847495634601</v>
      </c>
    </row>
    <row r="1863" spans="3:5" x14ac:dyDescent="0.25">
      <c r="C1863" s="1">
        <v>16400.975638567299</v>
      </c>
      <c r="D1863" s="1">
        <v>2.9705508886915775E-2</v>
      </c>
      <c r="E1863" s="1">
        <v>3.527163003297852</v>
      </c>
    </row>
    <row r="1864" spans="3:5" x14ac:dyDescent="0.25">
      <c r="C1864" s="1">
        <v>16410.905981370601</v>
      </c>
      <c r="D1864" s="1">
        <v>2.97137927091322E-2</v>
      </c>
      <c r="E1864" s="1">
        <v>3.5270419107166759</v>
      </c>
    </row>
    <row r="1865" spans="3:5" x14ac:dyDescent="0.25">
      <c r="C1865" s="1">
        <v>16420.829105549099</v>
      </c>
      <c r="D1865" s="1">
        <v>2.9722032417038351E-2</v>
      </c>
      <c r="E1865" s="1">
        <v>3.526921496481946</v>
      </c>
    </row>
    <row r="1866" spans="3:5" x14ac:dyDescent="0.25">
      <c r="C1866" s="1">
        <v>16430.745006737801</v>
      </c>
      <c r="D1866" s="1">
        <v>2.9730226280759213E-2</v>
      </c>
      <c r="E1866" s="1">
        <v>3.5268017853086477</v>
      </c>
    </row>
    <row r="1867" spans="3:5" x14ac:dyDescent="0.25">
      <c r="C1867" s="1">
        <v>16441.174989438299</v>
      </c>
      <c r="D1867" s="1">
        <v>2.9738799966028573E-2</v>
      </c>
      <c r="E1867" s="1">
        <v>3.5266765603146348</v>
      </c>
    </row>
    <row r="1868" spans="3:5" x14ac:dyDescent="0.25">
      <c r="C1868" s="1">
        <v>16451.076050828899</v>
      </c>
      <c r="D1868" s="1">
        <v>2.9746894286692645E-2</v>
      </c>
      <c r="E1868" s="1">
        <v>3.5265583699206244</v>
      </c>
    </row>
    <row r="1869" spans="3:5" x14ac:dyDescent="0.25">
      <c r="C1869" s="1">
        <v>16460.969875925199</v>
      </c>
      <c r="D1869" s="1">
        <v>2.9754937450150024E-2</v>
      </c>
      <c r="E1869" s="1">
        <v>3.52644095835779</v>
      </c>
    </row>
    <row r="1870" spans="3:5" x14ac:dyDescent="0.25">
      <c r="C1870" s="1">
        <v>16470.856460375198</v>
      </c>
      <c r="D1870" s="1">
        <v>2.9762927705469629E-2</v>
      </c>
      <c r="E1870" s="1">
        <v>3.5263243505525175</v>
      </c>
    </row>
    <row r="1871" spans="3:5" x14ac:dyDescent="0.25">
      <c r="C1871" s="1">
        <v>16480.735799830101</v>
      </c>
      <c r="D1871" s="1">
        <v>2.9770863296621194E-2</v>
      </c>
      <c r="E1871" s="1">
        <v>3.5262085714828442</v>
      </c>
    </row>
    <row r="1872" spans="3:5" x14ac:dyDescent="0.25">
      <c r="C1872" s="1">
        <v>16491.127272739399</v>
      </c>
      <c r="D1872" s="1">
        <v>2.9779155558989724E-2</v>
      </c>
      <c r="E1872" s="1">
        <v>3.5260876216030077</v>
      </c>
    </row>
    <row r="1873" spans="3:5" x14ac:dyDescent="0.25">
      <c r="C1873" s="1">
        <v>16500.991727277498</v>
      </c>
      <c r="D1873" s="1">
        <v>2.9786973421828927E-2</v>
      </c>
      <c r="E1873" s="1">
        <v>3.5259736220945981</v>
      </c>
    </row>
    <row r="1874" spans="3:5" x14ac:dyDescent="0.25">
      <c r="C1874" s="1">
        <v>16510.848923565001</v>
      </c>
      <c r="D1874" s="17">
        <v>2.9794731228908522E-2</v>
      </c>
      <c r="E1874" s="1">
        <v>3.5258605278874038</v>
      </c>
    </row>
    <row r="1875" spans="3:5" x14ac:dyDescent="0.25">
      <c r="C1875" s="1">
        <v>16520.698857266001</v>
      </c>
      <c r="D1875" s="1">
        <v>2.9802427203971797E-2</v>
      </c>
      <c r="E1875" s="1">
        <v>3.5257483641665384</v>
      </c>
    </row>
    <row r="1876" spans="3:5" x14ac:dyDescent="0.25">
      <c r="C1876" s="1">
        <v>16531.059357759899</v>
      </c>
      <c r="D1876" s="1">
        <v>2.981045947317619E-2</v>
      </c>
      <c r="E1876" s="1">
        <v>3.5256313300684368</v>
      </c>
    </row>
    <row r="1877" spans="3:5" x14ac:dyDescent="0.25">
      <c r="C1877" s="1">
        <v>16540.8943704761</v>
      </c>
      <c r="D1877" s="17">
        <v>2.9818022944323133E-2</v>
      </c>
      <c r="E1877" s="1">
        <v>3.5255211554113739</v>
      </c>
    </row>
    <row r="1878" spans="3:5" x14ac:dyDescent="0.25">
      <c r="C1878" s="1">
        <v>16550.722107389702</v>
      </c>
      <c r="D1878" s="1">
        <v>2.9825519131169938E-2</v>
      </c>
      <c r="E1878" s="1">
        <v>3.5254119884341377</v>
      </c>
    </row>
    <row r="1879" spans="3:5" x14ac:dyDescent="0.25">
      <c r="C1879" s="1">
        <v>16561.059228577298</v>
      </c>
      <c r="D1879" s="1">
        <v>2.9833335190592676E-2</v>
      </c>
      <c r="E1879" s="1">
        <v>3.525298192366964</v>
      </c>
    </row>
    <row r="1880" spans="3:5" x14ac:dyDescent="0.25">
      <c r="C1880" s="1">
        <v>16570.872017409001</v>
      </c>
      <c r="D1880" s="1">
        <v>2.9840687636217882E-2</v>
      </c>
      <c r="E1880" s="1">
        <v>3.5251911733852226</v>
      </c>
    </row>
    <row r="1881" spans="3:5" x14ac:dyDescent="0.25">
      <c r="C1881" s="1">
        <v>16580.677517252101</v>
      </c>
      <c r="D1881" s="1">
        <v>2.9847967300928986E-2</v>
      </c>
      <c r="E1881" s="1">
        <v>3.5250852397456338</v>
      </c>
    </row>
    <row r="1882" spans="3:5" x14ac:dyDescent="0.25">
      <c r="C1882" s="1">
        <v>16590.991216762199</v>
      </c>
      <c r="D1882" s="1">
        <v>2.9855549488489022E-2</v>
      </c>
      <c r="E1882" s="1">
        <v>3.5249749312608794</v>
      </c>
    </row>
    <row r="1883" spans="3:5" x14ac:dyDescent="0.25">
      <c r="C1883" s="1">
        <v>16600.781741487601</v>
      </c>
      <c r="D1883" s="1">
        <v>2.9862674084955458E-2</v>
      </c>
      <c r="E1883" s="1">
        <v>3.5248713055077778</v>
      </c>
    </row>
    <row r="1884" spans="3:5" x14ac:dyDescent="0.25">
      <c r="C1884" s="1">
        <v>16611.0796681625</v>
      </c>
      <c r="D1884" s="1">
        <v>2.98700890133324E-2</v>
      </c>
      <c r="E1884" s="1">
        <v>3.5247634831895955</v>
      </c>
    </row>
    <row r="1885" spans="3:5" x14ac:dyDescent="0.25">
      <c r="C1885" s="1">
        <v>16620.855199625501</v>
      </c>
      <c r="D1885" s="1">
        <v>2.9877050875921796E-2</v>
      </c>
      <c r="E1885" s="1">
        <v>3.5246622733735058</v>
      </c>
    </row>
    <row r="1886" spans="3:5" x14ac:dyDescent="0.25">
      <c r="C1886" s="1">
        <v>16630.623420113901</v>
      </c>
      <c r="D1886" s="1">
        <v>2.9883930669304018E-2</v>
      </c>
      <c r="E1886" s="1">
        <v>3.5245622798245893</v>
      </c>
    </row>
    <row r="1887" spans="3:5" x14ac:dyDescent="0.25">
      <c r="C1887" s="1">
        <v>16640.897854463899</v>
      </c>
      <c r="D1887" s="1">
        <v>2.9891081880021445E-2</v>
      </c>
      <c r="E1887" s="1">
        <v>3.5244583657897484</v>
      </c>
    </row>
    <row r="1888" spans="3:5" x14ac:dyDescent="0.25">
      <c r="C1888" s="1">
        <v>16650.6510547568</v>
      </c>
      <c r="D1888" s="1">
        <v>2.9897787468114077E-2</v>
      </c>
      <c r="E1888" s="1">
        <v>3.5243609496669648</v>
      </c>
    </row>
    <row r="1889" spans="3:5" x14ac:dyDescent="0.25">
      <c r="C1889" s="1">
        <v>16660.909668857799</v>
      </c>
      <c r="D1889" s="1">
        <v>2.9904751225308529E-2</v>
      </c>
      <c r="E1889" s="1">
        <v>3.5242598060900328</v>
      </c>
    </row>
    <row r="1890" spans="3:5" x14ac:dyDescent="0.25">
      <c r="C1890" s="1">
        <v>16671.137630633999</v>
      </c>
      <c r="D1890" s="1">
        <v>2.9911600694256711E-2</v>
      </c>
      <c r="E1890" s="1">
        <v>3.5241603454413739</v>
      </c>
    </row>
    <row r="1891" spans="3:5" x14ac:dyDescent="0.25">
      <c r="C1891" s="1">
        <v>16682.056710954199</v>
      </c>
      <c r="D1891" s="1">
        <v>2.9918807305063043E-2</v>
      </c>
      <c r="E1891" s="1">
        <v>3.524055723346148</v>
      </c>
    </row>
    <row r="1892" spans="3:5" x14ac:dyDescent="0.25">
      <c r="C1892" s="1">
        <v>16690.245807776799</v>
      </c>
      <c r="D1892" s="1">
        <v>2.9924138798464991E-2</v>
      </c>
      <c r="E1892" s="1">
        <v>3.5239783395165856</v>
      </c>
    </row>
    <row r="1893" spans="3:5" x14ac:dyDescent="0.25">
      <c r="C1893" s="1">
        <v>16701.164318813</v>
      </c>
      <c r="D1893" s="1">
        <v>2.9931147171818842E-2</v>
      </c>
      <c r="E1893" s="1">
        <v>3.5238766376254573</v>
      </c>
    </row>
    <row r="1894" spans="3:5" x14ac:dyDescent="0.25">
      <c r="C1894" s="1">
        <v>16712.082504251401</v>
      </c>
      <c r="D1894" s="1">
        <v>2.9938038251712595E-2</v>
      </c>
      <c r="E1894" s="1">
        <v>3.5237766610527261</v>
      </c>
    </row>
    <row r="1895" spans="3:5" x14ac:dyDescent="0.25">
      <c r="C1895" s="1">
        <v>16720.2709295286</v>
      </c>
      <c r="D1895" s="1">
        <v>2.9943127816327568E-2</v>
      </c>
      <c r="E1895" s="1">
        <v>3.5237028358426294</v>
      </c>
    </row>
    <row r="1896" spans="3:5" x14ac:dyDescent="0.25">
      <c r="C1896" s="1">
        <v>16731.1885446587</v>
      </c>
      <c r="D1896" s="1">
        <v>2.9949806530983301E-2</v>
      </c>
      <c r="E1896" s="1">
        <v>3.5236059787103211</v>
      </c>
    </row>
    <row r="1897" spans="3:5" x14ac:dyDescent="0.25">
      <c r="C1897" s="1">
        <v>16742.105833605699</v>
      </c>
      <c r="D1897" s="1">
        <v>2.9956359799781111E-2</v>
      </c>
      <c r="E1897" s="1">
        <v>3.5235109618309917</v>
      </c>
    </row>
    <row r="1898" spans="3:5" x14ac:dyDescent="0.25">
      <c r="C1898" s="1">
        <v>16750.293586130199</v>
      </c>
      <c r="D1898" s="17">
        <v>2.9961190621194324E-2</v>
      </c>
      <c r="E1898" s="1">
        <v>3.5234409322963187</v>
      </c>
    </row>
    <row r="1899" spans="3:5" x14ac:dyDescent="0.25">
      <c r="C1899" s="1">
        <v>16761.210303744501</v>
      </c>
      <c r="D1899" s="1">
        <v>2.9967517118406166E-2</v>
      </c>
      <c r="E1899" s="1">
        <v>3.5233492379166891</v>
      </c>
    </row>
    <row r="1900" spans="3:5" x14ac:dyDescent="0.25">
      <c r="C1900" s="1">
        <v>16772.126694590399</v>
      </c>
      <c r="D1900" s="1">
        <v>2.9973709857391354E-2</v>
      </c>
      <c r="E1900" s="1">
        <v>3.5232595009355028</v>
      </c>
    </row>
    <row r="1901" spans="3:5" x14ac:dyDescent="0.25">
      <c r="C1901" s="1">
        <v>16780.313773155001</v>
      </c>
      <c r="D1901" s="1">
        <v>2.997826479121915E-2</v>
      </c>
      <c r="E1901" s="1">
        <v>3.5231935086928039</v>
      </c>
    </row>
    <row r="1902" spans="3:5" x14ac:dyDescent="0.25">
      <c r="C1902" s="1">
        <v>16791.2295916441</v>
      </c>
      <c r="D1902" s="1">
        <v>2.9984216070898885E-2</v>
      </c>
      <c r="E1902" s="1">
        <v>3.5231073011878276</v>
      </c>
    </row>
    <row r="1903" spans="3:5" x14ac:dyDescent="0.25">
      <c r="C1903" s="1">
        <v>16799.416240696701</v>
      </c>
      <c r="D1903" s="1">
        <v>2.9988586361143821E-2</v>
      </c>
      <c r="E1903" s="1">
        <v>3.5230440060652359</v>
      </c>
    </row>
    <row r="1904" spans="3:5" x14ac:dyDescent="0.25">
      <c r="C1904" s="1">
        <v>16810.331486177201</v>
      </c>
      <c r="D1904" s="17">
        <v>2.9994286687001936E-2</v>
      </c>
      <c r="E1904" s="1">
        <v>3.5229614618339617</v>
      </c>
    </row>
    <row r="1905" spans="3:5" x14ac:dyDescent="0.25">
      <c r="C1905" s="1">
        <v>16821.2464039316</v>
      </c>
      <c r="D1905" s="1">
        <v>2.9999839303290823E-2</v>
      </c>
      <c r="E1905" s="1">
        <v>3.5228810716097034</v>
      </c>
    </row>
    <row r="1906" spans="3:5" x14ac:dyDescent="0.25">
      <c r="C1906" s="1">
        <v>16829.432377049201</v>
      </c>
      <c r="D1906" s="1">
        <v>3.0003904931132322E-2</v>
      </c>
      <c r="E1906" s="1">
        <v>3.5228222192909935</v>
      </c>
    </row>
    <row r="1907" spans="3:5" x14ac:dyDescent="0.25">
      <c r="C1907" s="1">
        <v>16840.346720770998</v>
      </c>
      <c r="D1907" s="1">
        <v>3.0009191439405287E-2</v>
      </c>
      <c r="E1907" s="1">
        <v>3.5227457059458644</v>
      </c>
    </row>
    <row r="1908" spans="3:5" x14ac:dyDescent="0.25">
      <c r="C1908" s="1">
        <v>16851.260736181601</v>
      </c>
      <c r="D1908" s="1">
        <v>3.0014321496278265E-2</v>
      </c>
      <c r="E1908" s="1">
        <v>3.5226714698577637</v>
      </c>
    </row>
    <row r="1909" spans="3:5" x14ac:dyDescent="0.25">
      <c r="C1909" s="1">
        <v>16859.446032157299</v>
      </c>
      <c r="D1909" s="1">
        <v>3.0018064431565079E-2</v>
      </c>
      <c r="E1909" s="1">
        <v>3.5226173145508186</v>
      </c>
    </row>
    <row r="1910" spans="3:5" x14ac:dyDescent="0.25">
      <c r="C1910" s="1">
        <v>16870.359472511202</v>
      </c>
      <c r="D1910" s="17">
        <v>3.0022912937418045E-2</v>
      </c>
      <c r="E1910" s="1">
        <v>3.5225471731429243</v>
      </c>
    </row>
    <row r="1911" spans="3:5" x14ac:dyDescent="0.25">
      <c r="C1911" s="1">
        <v>16881.272583968799</v>
      </c>
      <c r="D1911" s="17">
        <v>3.0027596084193781E-2</v>
      </c>
      <c r="E1911" s="1">
        <v>3.5224794346727628</v>
      </c>
    </row>
    <row r="1912" spans="3:5" x14ac:dyDescent="0.25">
      <c r="C1912" s="1">
        <v>16889.457201595698</v>
      </c>
      <c r="D1912" s="1">
        <v>3.0030997954745772E-2</v>
      </c>
      <c r="E1912" s="1">
        <v>3.5224302355986223</v>
      </c>
    </row>
    <row r="1913" spans="3:5" x14ac:dyDescent="0.25">
      <c r="C1913" s="1">
        <v>16900.3697369728</v>
      </c>
      <c r="D1913" s="1">
        <v>3.0035383815874679E-2</v>
      </c>
      <c r="E1913" s="1">
        <v>3.5223668139230053</v>
      </c>
    </row>
    <row r="1914" spans="3:5" x14ac:dyDescent="0.25">
      <c r="C1914" s="1">
        <v>16911.281942868402</v>
      </c>
      <c r="D1914" s="17">
        <v>3.0039595242805514E-2</v>
      </c>
      <c r="E1914" s="1">
        <v>3.5223059233656167</v>
      </c>
    </row>
    <row r="1915" spans="3:5" x14ac:dyDescent="0.25">
      <c r="C1915" s="1">
        <v>16919.465880939999</v>
      </c>
      <c r="D1915" s="1">
        <v>3.0042637331047221E-2</v>
      </c>
      <c r="E1915" s="1">
        <v>3.5222619449020556</v>
      </c>
    </row>
    <row r="1916" spans="3:5" x14ac:dyDescent="0.25">
      <c r="C1916" s="1">
        <v>16930.377509731199</v>
      </c>
      <c r="D1916" s="1">
        <v>3.004653544322522E-2</v>
      </c>
      <c r="E1916" s="1">
        <v>3.5222055976923019</v>
      </c>
    </row>
    <row r="1917" spans="3:5" x14ac:dyDescent="0.25">
      <c r="C1917" s="1">
        <v>16941.288808456098</v>
      </c>
      <c r="D1917" s="1">
        <v>3.0050249876986554E-2</v>
      </c>
      <c r="E1917" s="1">
        <v>3.5221519123552443</v>
      </c>
    </row>
    <row r="1918" spans="3:5" x14ac:dyDescent="0.25">
      <c r="C1918" s="1">
        <v>16949.472065765702</v>
      </c>
      <c r="D1918" s="1">
        <v>3.0052913116618285E-2</v>
      </c>
      <c r="E1918" s="1">
        <v>3.5221134241885923</v>
      </c>
    </row>
    <row r="1919" spans="3:5" x14ac:dyDescent="0.25">
      <c r="C1919" s="1">
        <v>16960.382786362399</v>
      </c>
      <c r="D1919" s="1">
        <v>3.0056297909198081E-2</v>
      </c>
      <c r="E1919" s="1">
        <v>3.5220645133239756</v>
      </c>
    </row>
    <row r="1920" spans="3:5" x14ac:dyDescent="0.25">
      <c r="C1920" s="1">
        <v>16971.293176307699</v>
      </c>
      <c r="D1920" s="1">
        <v>3.005948960843164E-2</v>
      </c>
      <c r="E1920" s="1">
        <v>3.5220183977385839</v>
      </c>
    </row>
    <row r="1921" spans="3:5" x14ac:dyDescent="0.25">
      <c r="C1921" s="1">
        <v>16979.475751648799</v>
      </c>
      <c r="D1921" s="17">
        <v>3.0061754581035452E-2</v>
      </c>
      <c r="E1921" s="1">
        <v>3.521985675025765</v>
      </c>
    </row>
    <row r="1922" spans="3:5" x14ac:dyDescent="0.25">
      <c r="C1922" s="1">
        <v>16990.3855624424</v>
      </c>
      <c r="D1922" s="17">
        <v>3.00646000124664E-2</v>
      </c>
      <c r="E1922" s="1">
        <v>3.5219445697507696</v>
      </c>
    </row>
    <row r="1923" spans="3:5" x14ac:dyDescent="0.25">
      <c r="C1923" s="1">
        <v>17001.2950419997</v>
      </c>
      <c r="D1923" s="1">
        <v>3.0067242763263557E-2</v>
      </c>
      <c r="E1923" s="1">
        <v>3.5219063958969175</v>
      </c>
    </row>
    <row r="1924" spans="3:5" x14ac:dyDescent="0.25">
      <c r="C1924" s="1">
        <v>17009.476934165901</v>
      </c>
      <c r="D1924" s="17">
        <v>3.0069089694943506E-2</v>
      </c>
      <c r="E1924" s="1">
        <v>3.521879719436797</v>
      </c>
    </row>
    <row r="1925" spans="3:5" x14ac:dyDescent="0.25">
      <c r="C1925" s="1">
        <v>17020.3858335478</v>
      </c>
      <c r="D1925" s="17">
        <v>3.0071369248259178E-2</v>
      </c>
      <c r="E1925" s="1">
        <v>3.5218467965943687</v>
      </c>
    </row>
    <row r="1926" spans="3:5" x14ac:dyDescent="0.25">
      <c r="C1926" s="1">
        <v>17031.2944011086</v>
      </c>
      <c r="D1926" s="17">
        <v>3.0073436359651928E-2</v>
      </c>
      <c r="E1926" s="1">
        <v>3.5218169441386951</v>
      </c>
    </row>
    <row r="1927" spans="3:5" x14ac:dyDescent="0.25">
      <c r="C1927" s="1">
        <v>17039.475608893601</v>
      </c>
      <c r="D1927" s="1">
        <v>3.0074845117629402E-2</v>
      </c>
      <c r="E1927" s="1">
        <v>3.5217966005544383</v>
      </c>
    </row>
    <row r="1928" spans="3:5" x14ac:dyDescent="0.25">
      <c r="C1928" s="1">
        <v>17050.383595255498</v>
      </c>
      <c r="D1928" s="1">
        <v>3.0076531795925003E-2</v>
      </c>
      <c r="E1928" s="1">
        <v>3.5217722448334459</v>
      </c>
    </row>
    <row r="1929" spans="3:5" x14ac:dyDescent="0.25">
      <c r="C1929" s="1">
        <v>17061.291249211499</v>
      </c>
      <c r="D1929" s="1">
        <v>3.0077996095356323E-2</v>
      </c>
      <c r="E1929" s="1">
        <v>3.521751101382228</v>
      </c>
    </row>
    <row r="1930" spans="3:5" x14ac:dyDescent="0.25">
      <c r="C1930" s="1">
        <v>17069.471771409098</v>
      </c>
      <c r="D1930" s="1">
        <v>3.0078946184588132E-2</v>
      </c>
      <c r="E1930" s="1">
        <v>3.5217373833142847</v>
      </c>
    </row>
    <row r="1931" spans="3:5" x14ac:dyDescent="0.25">
      <c r="C1931" s="1">
        <v>17080.378843142898</v>
      </c>
      <c r="D1931" s="17">
        <v>3.0080012506475053E-2</v>
      </c>
      <c r="E1931" s="1">
        <v>3.5217219875121781</v>
      </c>
    </row>
    <row r="1932" spans="3:5" x14ac:dyDescent="0.25">
      <c r="C1932" s="1">
        <v>17091.285581885801</v>
      </c>
      <c r="D1932" s="1">
        <v>3.0080846335253431E-2</v>
      </c>
      <c r="E1932" s="1">
        <v>3.5217099488796086</v>
      </c>
    </row>
    <row r="1933" spans="3:5" x14ac:dyDescent="0.25">
      <c r="C1933" s="1">
        <v>17099.465417290001</v>
      </c>
      <c r="D1933" s="1">
        <v>3.0081316895005691E-2</v>
      </c>
      <c r="E1933" s="1">
        <v>3.5217031551909233</v>
      </c>
    </row>
    <row r="1934" spans="3:5" x14ac:dyDescent="0.25">
      <c r="C1934" s="1">
        <v>17110.371572787499</v>
      </c>
      <c r="D1934" s="1">
        <v>3.0081734890068275E-2</v>
      </c>
      <c r="E1934" s="1">
        <v>3.5216971204920919</v>
      </c>
    </row>
    <row r="1935" spans="3:5" x14ac:dyDescent="0.25">
      <c r="C1935" s="1">
        <v>17121.277394709399</v>
      </c>
      <c r="D1935" s="17">
        <v>3.0081910098825736E-2</v>
      </c>
      <c r="E1935" s="1">
        <v>3.5216945909845609</v>
      </c>
    </row>
    <row r="1936" spans="3:5" x14ac:dyDescent="0.25">
      <c r="C1936" s="1">
        <v>17129.456542114101</v>
      </c>
      <c r="D1936" s="17">
        <v>3.0081879899260318E-2</v>
      </c>
      <c r="E1936" s="1">
        <v>3.5216950269778593</v>
      </c>
    </row>
    <row r="1937" spans="3:5" x14ac:dyDescent="0.25">
      <c r="C1937" s="1">
        <v>17140.3617797673</v>
      </c>
      <c r="D1937" s="1">
        <v>3.008162110348192E-2</v>
      </c>
      <c r="E1937" s="1">
        <v>3.5216987632490744</v>
      </c>
    </row>
    <row r="1938" spans="3:5" x14ac:dyDescent="0.25">
      <c r="C1938" s="1">
        <v>17151.266683260401</v>
      </c>
      <c r="D1938" s="1">
        <v>3.0081109047577249E-2</v>
      </c>
      <c r="E1938" s="1">
        <v>3.5217061559672329</v>
      </c>
    </row>
    <row r="1939" spans="3:5" x14ac:dyDescent="0.25">
      <c r="C1939" s="1">
        <v>17159.445141459699</v>
      </c>
      <c r="D1939" s="1">
        <v>3.008055648631771E-2</v>
      </c>
      <c r="E1939" s="1">
        <v>3.5217141336155846</v>
      </c>
    </row>
    <row r="1940" spans="3:5" x14ac:dyDescent="0.25">
      <c r="C1940" s="1">
        <v>17170.349459660902</v>
      </c>
      <c r="D1940" s="1">
        <v>3.0079591937514569E-2</v>
      </c>
      <c r="E1940" s="1">
        <v>3.5217280597189515</v>
      </c>
    </row>
    <row r="1941" spans="3:5" x14ac:dyDescent="0.25">
      <c r="C1941" s="1">
        <v>17181.253443117301</v>
      </c>
      <c r="D1941" s="1">
        <v>3.0078363472466556E-2</v>
      </c>
      <c r="E1941" s="1">
        <v>3.5217457968773376</v>
      </c>
    </row>
    <row r="1942" spans="3:5" x14ac:dyDescent="0.25">
      <c r="C1942" s="1">
        <v>17189.431210905401</v>
      </c>
      <c r="D1942" s="17">
        <v>3.0077266571155538E-2</v>
      </c>
      <c r="E1942" s="1">
        <v>3.521761635068585</v>
      </c>
    </row>
    <row r="1943" spans="3:5" x14ac:dyDescent="0.25">
      <c r="C1943" s="1">
        <v>17200.334608046898</v>
      </c>
      <c r="D1943" s="1">
        <v>3.0075566804368389E-2</v>
      </c>
      <c r="E1943" s="1">
        <v>3.5217861791937723</v>
      </c>
    </row>
    <row r="1944" spans="3:5" x14ac:dyDescent="0.25">
      <c r="C1944" s="1">
        <v>17211.237669859001</v>
      </c>
      <c r="D1944" s="1">
        <v>3.0073592281252809E-2</v>
      </c>
      <c r="E1944" s="1">
        <v>3.5218146924600204</v>
      </c>
    </row>
    <row r="1945" spans="3:5" x14ac:dyDescent="0.25">
      <c r="C1945" s="1">
        <v>17219.414746030299</v>
      </c>
      <c r="D1945" s="1">
        <v>3.0071928682098764E-2</v>
      </c>
      <c r="E1945" s="1">
        <v>3.5218387172559256</v>
      </c>
    </row>
    <row r="1946" spans="3:5" x14ac:dyDescent="0.25">
      <c r="C1946" s="1">
        <v>17230.317220504501</v>
      </c>
      <c r="D1946" s="17">
        <v>3.0069463724988109E-2</v>
      </c>
      <c r="E1946" s="1">
        <v>3.5218743172721223</v>
      </c>
    </row>
    <row r="1947" spans="3:5" x14ac:dyDescent="0.25">
      <c r="C1947" s="1">
        <v>17241.219359064798</v>
      </c>
      <c r="D1947" s="17">
        <v>3.0066712985828629E-2</v>
      </c>
      <c r="E1947" s="1">
        <v>3.5219140481264697</v>
      </c>
    </row>
    <row r="1948" spans="3:5" x14ac:dyDescent="0.25">
      <c r="C1948" s="1">
        <v>17249.395742413701</v>
      </c>
      <c r="D1948" s="1">
        <v>3.0064459948143343E-2</v>
      </c>
      <c r="E1948" s="1">
        <v>3.521946593037435</v>
      </c>
    </row>
    <row r="1949" spans="3:5" x14ac:dyDescent="0.25">
      <c r="C1949" s="1">
        <v>17260.297292613301</v>
      </c>
      <c r="D1949" s="1">
        <v>3.0061199316375325E-2</v>
      </c>
      <c r="E1949" s="1">
        <v>3.5219936968664185</v>
      </c>
    </row>
    <row r="1950" spans="3:5" x14ac:dyDescent="0.25">
      <c r="C1950" s="1">
        <v>17271.198506314398</v>
      </c>
      <c r="D1950" s="1">
        <v>3.0057641689493604E-2</v>
      </c>
      <c r="E1950" s="1">
        <v>3.5220450969832324</v>
      </c>
    </row>
    <row r="1951" spans="3:5" x14ac:dyDescent="0.25">
      <c r="C1951" s="1">
        <v>17279.374195635399</v>
      </c>
      <c r="D1951" s="1">
        <v>3.005477608623297E-2</v>
      </c>
      <c r="E1951" s="1">
        <v>3.5220865032593536</v>
      </c>
    </row>
    <row r="1952" spans="3:5" x14ac:dyDescent="0.25">
      <c r="C1952" s="1">
        <v>17290.274819953</v>
      </c>
      <c r="D1952" s="1">
        <v>3.0050688778838444E-2</v>
      </c>
      <c r="E1952" s="1">
        <v>3.5221455692712045</v>
      </c>
    </row>
    <row r="1953" spans="3:5" x14ac:dyDescent="0.25">
      <c r="C1953" s="1">
        <v>17301.175107187799</v>
      </c>
      <c r="D1953" s="1">
        <v>3.0046293074242683E-2</v>
      </c>
      <c r="E1953" s="1">
        <v>3.522209100922697</v>
      </c>
    </row>
    <row r="1954" spans="3:5" x14ac:dyDescent="0.25">
      <c r="C1954" s="1">
        <v>17309.3501012755</v>
      </c>
      <c r="D1954" s="17">
        <v>3.0042791388496609E-2</v>
      </c>
      <c r="E1954" s="1">
        <v>3.5222597178629349</v>
      </c>
    </row>
    <row r="1955" spans="3:5" x14ac:dyDescent="0.25">
      <c r="C1955" s="1">
        <v>17320.249798104102</v>
      </c>
      <c r="D1955" s="1">
        <v>3.0037845883214072E-2</v>
      </c>
      <c r="E1955" s="1">
        <v>3.5223312152956128</v>
      </c>
    </row>
    <row r="1956" spans="3:5" x14ac:dyDescent="0.25">
      <c r="C1956" s="1">
        <v>17331.149157265401</v>
      </c>
      <c r="D1956" s="1">
        <v>3.0032580387943035E-2</v>
      </c>
      <c r="E1956" s="1">
        <v>3.5224073517803522</v>
      </c>
    </row>
    <row r="1957" spans="3:5" x14ac:dyDescent="0.25">
      <c r="C1957" s="1">
        <v>17339.323454914502</v>
      </c>
      <c r="D1957" s="1">
        <v>3.0028418709451804E-2</v>
      </c>
      <c r="E1957" s="1">
        <v>3.5224675370597933</v>
      </c>
    </row>
    <row r="1958" spans="3:5" x14ac:dyDescent="0.25">
      <c r="C1958" s="1">
        <v>17350.222222647</v>
      </c>
      <c r="D1958" s="1">
        <v>3.0022582958075222E-2</v>
      </c>
      <c r="E1958" s="1">
        <v>3.5225519464637403</v>
      </c>
    </row>
    <row r="1959" spans="3:5" x14ac:dyDescent="0.25">
      <c r="C1959" s="1">
        <v>17361.120652128</v>
      </c>
      <c r="D1959" s="1">
        <v>3.0016415431510929E-2</v>
      </c>
      <c r="E1959" s="1">
        <v>3.5226411725612814</v>
      </c>
    </row>
    <row r="1960" spans="3:5" x14ac:dyDescent="0.25">
      <c r="C1960" s="1">
        <v>17369.294252133401</v>
      </c>
      <c r="D1960" s="1">
        <v>3.0011569453168067E-2</v>
      </c>
      <c r="E1960" s="1">
        <v>3.5227112925782147</v>
      </c>
    </row>
    <row r="1961" spans="3:5" x14ac:dyDescent="0.25">
      <c r="C1961" s="1">
        <v>17380.192089163</v>
      </c>
      <c r="D1961" s="1">
        <v>3.0004810876879416E-2</v>
      </c>
      <c r="E1961" s="1">
        <v>3.5228091062878706</v>
      </c>
    </row>
    <row r="1962" spans="3:5" x14ac:dyDescent="0.25">
      <c r="C1962" s="1">
        <v>17391.089587356699</v>
      </c>
      <c r="D1962" s="1">
        <v>2.999770854606934E-2</v>
      </c>
      <c r="E1962" s="1">
        <v>3.5229119187405318</v>
      </c>
    </row>
    <row r="1963" spans="3:5" x14ac:dyDescent="0.25">
      <c r="C1963" s="1">
        <v>17399.262488513301</v>
      </c>
      <c r="D1963" s="1">
        <v>2.9992153560407742E-2</v>
      </c>
      <c r="E1963" s="1">
        <v>3.5229923489846455</v>
      </c>
    </row>
    <row r="1964" spans="3:5" x14ac:dyDescent="0.25">
      <c r="C1964" s="1">
        <v>17410.1593932332</v>
      </c>
      <c r="D1964" s="17">
        <v>2.9984439045054219E-2</v>
      </c>
      <c r="E1964" s="1">
        <v>3.5231040716191444</v>
      </c>
    </row>
    <row r="1965" spans="3:5" x14ac:dyDescent="0.25">
      <c r="C1965" s="1">
        <v>17421.055958533099</v>
      </c>
      <c r="D1965" s="17">
        <v>2.9976368600037301E-2</v>
      </c>
      <c r="E1965" s="1">
        <v>3.5232209796427738</v>
      </c>
    </row>
    <row r="1966" spans="3:5" x14ac:dyDescent="0.25">
      <c r="C1966" s="1">
        <v>17429.228159635899</v>
      </c>
      <c r="D1966" s="17">
        <v>2.997007949569417E-2</v>
      </c>
      <c r="E1966" s="1">
        <v>3.5233121050858691</v>
      </c>
    </row>
    <row r="1967" spans="3:5" x14ac:dyDescent="0.25">
      <c r="C1967" s="1">
        <v>17440.124130439599</v>
      </c>
      <c r="D1967" s="1">
        <v>2.9961375387117357E-2</v>
      </c>
      <c r="E1967" s="1">
        <v>3.5234382540792075</v>
      </c>
    </row>
    <row r="1968" spans="3:5" x14ac:dyDescent="0.25">
      <c r="C1968" s="1">
        <v>17451.019761239098</v>
      </c>
      <c r="D1968" s="1">
        <v>2.9952302976192301E-2</v>
      </c>
      <c r="E1968" s="1">
        <v>3.5235697799056984</v>
      </c>
    </row>
    <row r="1969" spans="3:5" x14ac:dyDescent="0.25">
      <c r="C1969" s="1">
        <v>17459.191261083201</v>
      </c>
      <c r="D1969" s="1">
        <v>2.9945254234376099E-2</v>
      </c>
      <c r="E1969" s="1">
        <v>3.5236719954160405</v>
      </c>
    </row>
    <row r="1970" spans="3:5" x14ac:dyDescent="0.25">
      <c r="C1970" s="1">
        <v>17470.086296364199</v>
      </c>
      <c r="D1970" s="1">
        <v>2.9935526333679068E-2</v>
      </c>
      <c r="E1970" s="1">
        <v>3.5238131015803327</v>
      </c>
    </row>
    <row r="1971" spans="3:5" x14ac:dyDescent="0.25">
      <c r="C1971" s="1">
        <v>17480.980991057</v>
      </c>
      <c r="D1971" s="1">
        <v>2.992541755868685E-2</v>
      </c>
      <c r="E1971" s="1">
        <v>3.5239597810328838</v>
      </c>
    </row>
    <row r="1972" spans="3:5" x14ac:dyDescent="0.25">
      <c r="C1972" s="1">
        <v>17489.151788437601</v>
      </c>
      <c r="D1972" s="1">
        <v>2.991758324965018E-2</v>
      </c>
      <c r="E1972" s="1">
        <v>3.5240734918146837</v>
      </c>
    </row>
    <row r="1973" spans="3:5" x14ac:dyDescent="0.25">
      <c r="C1973" s="1">
        <v>17500.045886589702</v>
      </c>
      <c r="D1973" s="1">
        <v>2.9906796808465835E-2</v>
      </c>
      <c r="E1973" s="1">
        <v>3.5242300999377245</v>
      </c>
    </row>
    <row r="1974" spans="3:5" x14ac:dyDescent="0.25">
      <c r="C1974" s="1">
        <v>17510.9396435694</v>
      </c>
      <c r="D1974" s="1">
        <v>2.9895616720063668E-2</v>
      </c>
      <c r="E1974" s="1">
        <v>3.52439248304136</v>
      </c>
    </row>
    <row r="1975" spans="3:5" x14ac:dyDescent="0.25">
      <c r="C1975" s="1">
        <v>17519.109737282</v>
      </c>
      <c r="D1975" s="1">
        <v>2.988697049951989E-2</v>
      </c>
      <c r="E1975" s="1">
        <v>3.5245181051019734</v>
      </c>
    </row>
    <row r="1976" spans="3:5" x14ac:dyDescent="0.25">
      <c r="C1976" s="1">
        <v>17530.002896698901</v>
      </c>
      <c r="D1976" s="1">
        <v>2.987509021528334E-2</v>
      </c>
      <c r="E1976" s="1">
        <v>3.5246907745813596</v>
      </c>
    </row>
    <row r="1977" spans="3:5" x14ac:dyDescent="0.25">
      <c r="C1977" s="1">
        <v>17540.895714359402</v>
      </c>
      <c r="D1977" s="17">
        <v>2.9862803308189426E-2</v>
      </c>
      <c r="E1977" s="1">
        <v>3.524869426211374</v>
      </c>
    </row>
    <row r="1978" spans="3:5" x14ac:dyDescent="0.25">
      <c r="C1978" s="1">
        <v>17549.0651031993</v>
      </c>
      <c r="D1978" s="1">
        <v>2.9853318413778647E-2</v>
      </c>
      <c r="E1978" s="1">
        <v>3.5250073868565028</v>
      </c>
    </row>
    <row r="1979" spans="3:5" x14ac:dyDescent="0.25">
      <c r="C1979" s="1">
        <v>17559.957322275099</v>
      </c>
      <c r="D1979" s="1">
        <v>2.9840308424939746E-2</v>
      </c>
      <c r="E1979" s="1">
        <v>3.5251966923737261</v>
      </c>
    </row>
    <row r="1980" spans="3:5" x14ac:dyDescent="0.25">
      <c r="C1980" s="1">
        <v>17570.849199010401</v>
      </c>
      <c r="D1980" s="1">
        <v>2.9826878633172349E-2</v>
      </c>
      <c r="E1980" s="1">
        <v>3.525392192944266</v>
      </c>
    </row>
    <row r="1981" spans="3:5" x14ac:dyDescent="0.25">
      <c r="C1981" s="1">
        <v>17579.017881773299</v>
      </c>
      <c r="D1981" s="17">
        <v>2.981652788085639E-2</v>
      </c>
      <c r="E1981" s="1">
        <v>3.5255429313048738</v>
      </c>
    </row>
    <row r="1982" spans="3:5" x14ac:dyDescent="0.25">
      <c r="C1982" s="1">
        <v>17589.909158901999</v>
      </c>
      <c r="D1982" s="1">
        <v>2.9802351762146767E-2</v>
      </c>
      <c r="E1982" s="1">
        <v>3.5257494635404099</v>
      </c>
    </row>
    <row r="1983" spans="3:5" x14ac:dyDescent="0.25">
      <c r="C1983" s="1">
        <v>17600.8000931063</v>
      </c>
      <c r="D1983" s="1">
        <v>2.9787742454246167E-2</v>
      </c>
      <c r="E1983" s="1">
        <v>3.5259624097361231</v>
      </c>
    </row>
    <row r="1984" spans="3:5" x14ac:dyDescent="0.25">
      <c r="C1984" s="1">
        <v>17608.968068587699</v>
      </c>
      <c r="D1984" s="1">
        <v>2.9776498234749482E-2</v>
      </c>
      <c r="E1984" s="1">
        <v>3.5261263773274911</v>
      </c>
    </row>
    <row r="1985" spans="3:5" x14ac:dyDescent="0.25">
      <c r="C1985" s="1">
        <v>17619.858402163602</v>
      </c>
      <c r="D1985" s="1">
        <v>2.9761118992371584E-2</v>
      </c>
      <c r="E1985" s="1">
        <v>3.5263507437217205</v>
      </c>
    </row>
    <row r="1986" spans="3:5" x14ac:dyDescent="0.25">
      <c r="C1986" s="1">
        <v>17630.748392231199</v>
      </c>
      <c r="D1986" s="1">
        <v>2.9745292966620193E-2</v>
      </c>
      <c r="E1986" s="1">
        <v>3.526581749275242</v>
      </c>
    </row>
    <row r="1987" spans="3:5" x14ac:dyDescent="0.25">
      <c r="C1987" s="1">
        <v>17638.915659227001</v>
      </c>
      <c r="D1987" s="1">
        <v>2.9733127241814546E-2</v>
      </c>
      <c r="E1987" s="1">
        <v>3.5267594105919553</v>
      </c>
    </row>
    <row r="1988" spans="3:5" x14ac:dyDescent="0.25">
      <c r="C1988" s="1">
        <v>17649.8050476444</v>
      </c>
      <c r="D1988" s="1">
        <v>2.9716507308655618E-2</v>
      </c>
      <c r="E1988" s="1">
        <v>3.5270022361535638</v>
      </c>
    </row>
    <row r="1989" spans="3:5" x14ac:dyDescent="0.25">
      <c r="C1989" s="1">
        <v>17660.694091969799</v>
      </c>
      <c r="D1989" s="1">
        <v>2.9699426788265149E-2</v>
      </c>
      <c r="E1989" s="1">
        <v>3.5272519326725433</v>
      </c>
    </row>
    <row r="1990" spans="3:5" x14ac:dyDescent="0.25">
      <c r="C1990" s="1">
        <v>17668.860649275699</v>
      </c>
      <c r="D1990" s="1">
        <v>2.9686311087594133E-2</v>
      </c>
      <c r="E1990" s="1">
        <v>3.5274437658205033</v>
      </c>
    </row>
    <row r="1991" spans="3:5" x14ac:dyDescent="0.25">
      <c r="C1991" s="1">
        <v>17679.749090929199</v>
      </c>
      <c r="D1991" s="17">
        <v>2.9668412318409845E-2</v>
      </c>
      <c r="E1991" s="1">
        <v>3.5277056939865923</v>
      </c>
    </row>
    <row r="1992" spans="3:5" x14ac:dyDescent="0.25">
      <c r="C1992" s="1">
        <v>17690.637187906901</v>
      </c>
      <c r="D1992" s="1">
        <v>2.9650038946722169E-2</v>
      </c>
      <c r="E1992" s="1">
        <v>3.5279747318330941</v>
      </c>
    </row>
    <row r="1993" spans="3:5" x14ac:dyDescent="0.25">
      <c r="C1993" s="1">
        <v>17701.5249399965</v>
      </c>
      <c r="D1993" s="1">
        <v>2.9631185823308356E-2</v>
      </c>
      <c r="E1993" s="1">
        <v>3.5282509679524749</v>
      </c>
    </row>
    <row r="1994" spans="3:5" x14ac:dyDescent="0.25">
      <c r="C1994" s="1">
        <v>17709.690527603299</v>
      </c>
      <c r="D1994" s="1">
        <v>2.961672803015214E-2</v>
      </c>
      <c r="E1994" s="1">
        <v>3.5284629227540703</v>
      </c>
    </row>
    <row r="1995" spans="3:5" x14ac:dyDescent="0.25">
      <c r="C1995" s="1">
        <v>17720.577675627999</v>
      </c>
      <c r="D1995" s="1">
        <v>2.9597022865800349E-2</v>
      </c>
      <c r="E1995" s="1">
        <v>3.5287519719809608</v>
      </c>
    </row>
    <row r="1996" spans="3:5" x14ac:dyDescent="0.25">
      <c r="C1996" s="1">
        <v>17731.4644781809</v>
      </c>
      <c r="D1996" s="1">
        <v>2.9576823643307645E-2</v>
      </c>
      <c r="E1996" s="1">
        <v>3.5290484682111556</v>
      </c>
    </row>
    <row r="1997" spans="3:5" x14ac:dyDescent="0.25">
      <c r="C1997" s="1">
        <v>17739.629353252101</v>
      </c>
      <c r="D1997" s="17">
        <v>2.9561346840237278E-2</v>
      </c>
      <c r="E1997" s="1">
        <v>3.5292757829985244</v>
      </c>
    </row>
    <row r="1998" spans="3:5" x14ac:dyDescent="0.25">
      <c r="C1998" s="1">
        <v>17750.515550718701</v>
      </c>
      <c r="D1998" s="1">
        <v>2.9540270352302701E-2</v>
      </c>
      <c r="E1998" s="1">
        <v>3.5295855343464813</v>
      </c>
    </row>
    <row r="1999" spans="3:5" x14ac:dyDescent="0.25">
      <c r="C1999" s="1">
        <v>17761.401402129901</v>
      </c>
      <c r="D1999" s="17">
        <v>2.9518685284237754E-2</v>
      </c>
      <c r="E1999" s="1">
        <v>3.5299029892106413</v>
      </c>
    </row>
    <row r="2000" spans="3:5" x14ac:dyDescent="0.25">
      <c r="C2000" s="1">
        <v>17769.5655634617</v>
      </c>
      <c r="D2000" s="1">
        <v>2.9502159519516076E-2</v>
      </c>
      <c r="E2000" s="1">
        <v>3.5301461930698634</v>
      </c>
    </row>
    <row r="2001" spans="3:5" x14ac:dyDescent="0.25">
      <c r="C2001" s="1">
        <v>17780.450808765199</v>
      </c>
      <c r="D2001" s="1">
        <v>2.9479671582693386E-2</v>
      </c>
      <c r="E2001" s="1">
        <v>3.5304773590293532</v>
      </c>
    </row>
    <row r="2002" spans="3:5" x14ac:dyDescent="0.25">
      <c r="C2002" s="1">
        <v>17791.3357074296</v>
      </c>
      <c r="D2002" s="1">
        <v>2.945666032639177E-2</v>
      </c>
      <c r="E2002" s="1">
        <v>3.5308164932040658</v>
      </c>
    </row>
    <row r="2003" spans="3:5" x14ac:dyDescent="0.25">
      <c r="C2003" s="1">
        <v>17799.4991538184</v>
      </c>
      <c r="D2003" s="1">
        <v>2.9439055199996164E-2</v>
      </c>
      <c r="E2003" s="1">
        <v>3.5310761321066995</v>
      </c>
    </row>
    <row r="2004" spans="3:5" x14ac:dyDescent="0.25">
      <c r="C2004" s="1">
        <v>17810.383445353898</v>
      </c>
      <c r="D2004" s="17">
        <v>2.9415115089705388E-2</v>
      </c>
      <c r="E2004" s="1">
        <v>3.5314294480507589</v>
      </c>
    </row>
    <row r="2005" spans="3:5" x14ac:dyDescent="0.25">
      <c r="C2005" s="1">
        <v>17821.267389666798</v>
      </c>
      <c r="D2005" s="1">
        <v>2.9390636701468013E-2</v>
      </c>
      <c r="E2005" s="1">
        <v>3.5317910055252431</v>
      </c>
    </row>
    <row r="2006" spans="3:5" x14ac:dyDescent="0.25">
      <c r="C2006" s="1">
        <v>17829.430119909</v>
      </c>
      <c r="D2006" s="1">
        <v>2.9371921361438395E-2</v>
      </c>
      <c r="E2006" s="1">
        <v>3.5320676432157923</v>
      </c>
    </row>
    <row r="2007" spans="3:5" x14ac:dyDescent="0.25">
      <c r="C2007" s="1">
        <v>17840.313456071799</v>
      </c>
      <c r="D2007" s="17">
        <v>2.9346487748957907E-2</v>
      </c>
      <c r="E2007" s="1">
        <v>3.5324438686079054</v>
      </c>
    </row>
    <row r="2008" spans="3:5" x14ac:dyDescent="0.25">
      <c r="C2008" s="1">
        <v>17851.1964444285</v>
      </c>
      <c r="D2008" s="17">
        <v>2.9320500679168061E-2</v>
      </c>
      <c r="E2008" s="1">
        <v>3.5328286179209725</v>
      </c>
    </row>
    <row r="2009" spans="3:5" x14ac:dyDescent="0.25">
      <c r="C2009" s="1">
        <v>17859.358457320599</v>
      </c>
      <c r="D2009" s="17">
        <v>2.9300643817935214E-2</v>
      </c>
      <c r="E2009" s="1">
        <v>3.5331228368641594</v>
      </c>
    </row>
    <row r="2010" spans="3:5" x14ac:dyDescent="0.25">
      <c r="C2010" s="1">
        <v>17870.240836506098</v>
      </c>
      <c r="D2010" s="1">
        <v>2.9273674765522985E-2</v>
      </c>
      <c r="E2010" s="1">
        <v>3.5335227565475869</v>
      </c>
    </row>
    <row r="2011" spans="3:5" x14ac:dyDescent="0.25">
      <c r="C2011" s="1">
        <v>17881.1228673021</v>
      </c>
      <c r="D2011" s="17">
        <v>2.9246136853747641E-2</v>
      </c>
      <c r="E2011" s="1">
        <v>3.5339314921083833</v>
      </c>
    </row>
    <row r="2012" spans="3:5" x14ac:dyDescent="0.25">
      <c r="C2012" s="1">
        <v>17889.2841616408</v>
      </c>
      <c r="D2012" s="1">
        <v>2.9225106704461171E-2</v>
      </c>
      <c r="E2012" s="1">
        <v>3.5342438945006274</v>
      </c>
    </row>
    <row r="2013" spans="3:5" x14ac:dyDescent="0.25">
      <c r="C2013" s="1">
        <v>17900.165582244601</v>
      </c>
      <c r="D2013" s="1">
        <v>2.9196559660424934E-2</v>
      </c>
      <c r="E2013" s="1">
        <v>3.534668320076197</v>
      </c>
    </row>
    <row r="2014" spans="3:5" x14ac:dyDescent="0.25">
      <c r="C2014" s="1">
        <v>17911.046653875401</v>
      </c>
      <c r="D2014" s="1">
        <v>2.9167428130510896E-2</v>
      </c>
      <c r="E2014" s="1">
        <v>3.5351018635752136</v>
      </c>
    </row>
    <row r="2015" spans="3:5" x14ac:dyDescent="0.25">
      <c r="C2015" s="1">
        <v>17919.207228457399</v>
      </c>
      <c r="D2015" s="17">
        <v>2.9145192463358539E-2</v>
      </c>
      <c r="E2015" s="1">
        <v>3.5354330724255587</v>
      </c>
    </row>
    <row r="2016" spans="3:5" x14ac:dyDescent="0.25">
      <c r="C2016" s="1">
        <v>17930.087688875101</v>
      </c>
      <c r="D2016" s="1">
        <v>2.9115024257156209E-2</v>
      </c>
      <c r="E2016" s="1">
        <v>3.5358828437237491</v>
      </c>
    </row>
    <row r="2017" spans="3:5" x14ac:dyDescent="0.25">
      <c r="C2017" s="1">
        <v>17940.967799736602</v>
      </c>
      <c r="D2017" s="1">
        <v>2.9084255712305378E-2</v>
      </c>
      <c r="E2017" s="1">
        <v>3.5363420456416033</v>
      </c>
    </row>
    <row r="2018" spans="3:5" x14ac:dyDescent="0.25">
      <c r="C2018" s="1">
        <v>17949.127653358701</v>
      </c>
      <c r="D2018" s="1">
        <v>2.9060781830811212E-2</v>
      </c>
      <c r="E2018" s="1">
        <v>3.5366927059278934</v>
      </c>
    </row>
    <row r="2019" spans="3:5" x14ac:dyDescent="0.25">
      <c r="C2019" s="1">
        <v>17960.007151986301</v>
      </c>
      <c r="D2019" s="17">
        <v>2.9122032926402718E-2</v>
      </c>
      <c r="E2019" s="1">
        <v>3.5357783114365375</v>
      </c>
    </row>
    <row r="2020" spans="3:5" x14ac:dyDescent="0.25">
      <c r="C2020" s="1">
        <v>17970.886300474202</v>
      </c>
      <c r="D2020" s="17">
        <v>2.9193662046610155E-2</v>
      </c>
      <c r="E2020" s="1">
        <v>3.5347114237896164</v>
      </c>
    </row>
    <row r="2021" spans="3:5" x14ac:dyDescent="0.25">
      <c r="C2021" s="1">
        <v>17979.0454319335</v>
      </c>
      <c r="D2021" s="17">
        <v>2.9247649913199017E-2</v>
      </c>
      <c r="E2021" s="1">
        <v>3.5339090243077163</v>
      </c>
    </row>
    <row r="2022" spans="3:5" x14ac:dyDescent="0.25">
      <c r="C2022" s="1">
        <v>17989.9239671668</v>
      </c>
      <c r="D2022" s="1">
        <v>2.9319990135198044E-2</v>
      </c>
      <c r="E2022" s="1">
        <v>3.5328361801506154</v>
      </c>
    </row>
    <row r="2023" spans="3:5" x14ac:dyDescent="0.25">
      <c r="C2023" s="1">
        <v>18000.802151677301</v>
      </c>
      <c r="D2023" s="17">
        <v>2.9392739621786831E-2</v>
      </c>
      <c r="E2023" s="1">
        <v>3.5317599325672795</v>
      </c>
    </row>
  </sheetData>
  <mergeCells count="6">
    <mergeCell ref="A18:B19"/>
    <mergeCell ref="A2:B5"/>
    <mergeCell ref="A6:B6"/>
    <mergeCell ref="A7:B8"/>
    <mergeCell ref="A10:B15"/>
    <mergeCell ref="A17:B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NDIR03</vt:lpstr>
      <vt:lpstr>NDIR10</vt:lpstr>
      <vt:lpstr>NDIR20</vt:lpstr>
      <vt:lpstr>NDIR30</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2013-10-31T13:58:51Z</dcterms:modified>
</cp:coreProperties>
</file>