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5" documentId="8_{888B31E8-611D-47AA-85B0-056B9D4120A3}" xr6:coauthVersionLast="47" xr6:coauthVersionMax="47" xr10:uidLastSave="{B7CB57E4-1A8F-4E67-93B8-A004CB68EF30}"/>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<sst xmlns="http://schemas.openxmlformats.org/spreadsheetml/2006/main" count="19" uniqueCount="18">
  <si>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</si>
  <si>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</si>
  <si>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</si>
  <si>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</si>
  <si>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</si>
  <si>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</si>
  <si>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</si>
  <si>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</si>
  <si>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</si>
  <si>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</si>
  <si>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</si>
  <si>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</si>
  <si>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</si>
  <si>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</si>
  <si>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</si>
  <si>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</si>
  <si>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Magenta Dichroic Filters Transmission</t>
  </si>
  <si>
    <t>FD1M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</si>
</sst>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Magenta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89.424639999999997</c:v>
                </c:pt>
                <c:pt idx="1">
                  <c:v>89.741119999999995</c:v>
                </c:pt>
                <c:pt idx="2">
                  <c:v>90.075180000000003</c:v>
                </c:pt>
                <c:pt idx="3">
                  <c:v>90.299409999999995</c:v>
                </c:pt>
                <c:pt idx="4">
                  <c:v>90.624049999999997</c:v>
                </c:pt>
                <c:pt idx="5">
                  <c:v>90.843800000000002</c:v>
                </c:pt>
                <c:pt idx="6">
                  <c:v>91.121979999999994</c:v>
                </c:pt>
                <c:pt idx="7">
                  <c:v>91.325749999999999</c:v>
                </c:pt>
                <c:pt idx="8">
                  <c:v>91.446770000000001</c:v>
                </c:pt>
                <c:pt idx="9">
                  <c:v>91.577929999999995</c:v>
                </c:pt>
                <c:pt idx="10">
                  <c:v>91.695440000000005</c:v>
                </c:pt>
                <c:pt idx="11">
                  <c:v>91.689610000000002</c:v>
                </c:pt>
                <c:pt idx="12">
                  <c:v>91.74615</c:v>
                </c:pt>
                <c:pt idx="13">
                  <c:v>91.791359999999997</c:v>
                </c:pt>
                <c:pt idx="14">
                  <c:v>91.793319999999994</c:v>
                </c:pt>
                <c:pt idx="15">
                  <c:v>91.550030000000007</c:v>
                </c:pt>
                <c:pt idx="16">
                  <c:v>91.533810000000003</c:v>
                </c:pt>
                <c:pt idx="17">
                  <c:v>91.440179999999998</c:v>
                </c:pt>
                <c:pt idx="18">
                  <c:v>91.176029999999997</c:v>
                </c:pt>
                <c:pt idx="19">
                  <c:v>91.013050000000007</c:v>
                </c:pt>
                <c:pt idx="20">
                  <c:v>90.843940000000003</c:v>
                </c:pt>
                <c:pt idx="21">
                  <c:v>90.575680000000006</c:v>
                </c:pt>
                <c:pt idx="22">
                  <c:v>90.226200000000006</c:v>
                </c:pt>
                <c:pt idx="23">
                  <c:v>89.963419999999999</c:v>
                </c:pt>
                <c:pt idx="24">
                  <c:v>89.60942</c:v>
                </c:pt>
                <c:pt idx="25">
                  <c:v>89.224630000000005</c:v>
                </c:pt>
                <c:pt idx="26">
                  <c:v>88.910979999999995</c:v>
                </c:pt>
                <c:pt idx="27">
                  <c:v>88.593789999999998</c:v>
                </c:pt>
                <c:pt idx="28">
                  <c:v>88.115110000000001</c:v>
                </c:pt>
                <c:pt idx="29">
                  <c:v>87.704149999999998</c:v>
                </c:pt>
                <c:pt idx="30">
                  <c:v>87.347819999999999</c:v>
                </c:pt>
                <c:pt idx="31">
                  <c:v>87.007930000000002</c:v>
                </c:pt>
                <c:pt idx="32">
                  <c:v>86.564819999999997</c:v>
                </c:pt>
                <c:pt idx="33">
                  <c:v>86.127549999999999</c:v>
                </c:pt>
                <c:pt idx="34">
                  <c:v>85.659049999999993</c:v>
                </c:pt>
                <c:pt idx="35">
                  <c:v>85.337419999999995</c:v>
                </c:pt>
                <c:pt idx="36">
                  <c:v>84.874340000000004</c:v>
                </c:pt>
                <c:pt idx="37">
                  <c:v>84.493799999999993</c:v>
                </c:pt>
                <c:pt idx="38">
                  <c:v>84.125510000000006</c:v>
                </c:pt>
                <c:pt idx="39">
                  <c:v>83.754260000000002</c:v>
                </c:pt>
                <c:pt idx="40">
                  <c:v>83.454059999999998</c:v>
                </c:pt>
                <c:pt idx="41">
                  <c:v>83.071250000000006</c:v>
                </c:pt>
                <c:pt idx="42">
                  <c:v>82.768550000000005</c:v>
                </c:pt>
                <c:pt idx="43">
                  <c:v>82.46875</c:v>
                </c:pt>
                <c:pt idx="44">
                  <c:v>82.211550000000003</c:v>
                </c:pt>
                <c:pt idx="45">
                  <c:v>81.936610000000002</c:v>
                </c:pt>
                <c:pt idx="46">
                  <c:v>81.671090000000007</c:v>
                </c:pt>
                <c:pt idx="47">
                  <c:v>81.415049999999994</c:v>
                </c:pt>
                <c:pt idx="48">
                  <c:v>81.282650000000004</c:v>
                </c:pt>
                <c:pt idx="49">
                  <c:v>81.165899999999993</c:v>
                </c:pt>
                <c:pt idx="50">
                  <c:v>81.012469999999993</c:v>
                </c:pt>
                <c:pt idx="51">
                  <c:v>80.851960000000005</c:v>
                </c:pt>
                <c:pt idx="52">
                  <c:v>80.794579999999996</c:v>
                </c:pt>
                <c:pt idx="53">
                  <c:v>80.756110000000007</c:v>
                </c:pt>
                <c:pt idx="54">
                  <c:v>80.793610000000001</c:v>
                </c:pt>
                <c:pt idx="55">
                  <c:v>80.703410000000005</c:v>
                </c:pt>
                <c:pt idx="56">
                  <c:v>80.77261</c:v>
                </c:pt>
                <c:pt idx="57">
                  <c:v>80.859700000000004</c:v>
                </c:pt>
                <c:pt idx="58">
                  <c:v>80.994540000000001</c:v>
                </c:pt>
                <c:pt idx="59">
                  <c:v>81.091549999999998</c:v>
                </c:pt>
                <c:pt idx="60">
                  <c:v>81.248570000000001</c:v>
                </c:pt>
                <c:pt idx="61">
                  <c:v>81.479860000000002</c:v>
                </c:pt>
                <c:pt idx="62">
                  <c:v>81.664540000000002</c:v>
                </c:pt>
                <c:pt idx="63">
                  <c:v>81.883039999999994</c:v>
                </c:pt>
                <c:pt idx="64">
                  <c:v>82.182689999999994</c:v>
                </c:pt>
                <c:pt idx="65">
                  <c:v>82.546459999999996</c:v>
                </c:pt>
                <c:pt idx="66">
                  <c:v>82.839110000000005</c:v>
                </c:pt>
                <c:pt idx="67">
                  <c:v>83.097549999999998</c:v>
                </c:pt>
                <c:pt idx="68">
                  <c:v>83.504090000000005</c:v>
                </c:pt>
                <c:pt idx="69">
                  <c:v>83.903090000000006</c:v>
                </c:pt>
                <c:pt idx="70">
                  <c:v>84.324399999999997</c:v>
                </c:pt>
                <c:pt idx="71">
                  <c:v>84.774299999999997</c:v>
                </c:pt>
                <c:pt idx="72">
                  <c:v>85.138059999999996</c:v>
                </c:pt>
                <c:pt idx="73">
                  <c:v>85.628399999999999</c:v>
                </c:pt>
                <c:pt idx="74">
                  <c:v>86.054730000000006</c:v>
                </c:pt>
                <c:pt idx="75">
                  <c:v>86.505660000000006</c:v>
                </c:pt>
                <c:pt idx="76">
                  <c:v>86.997860000000003</c:v>
                </c:pt>
                <c:pt idx="77">
                  <c:v>87.486149999999995</c:v>
                </c:pt>
                <c:pt idx="78">
                  <c:v>88.028210000000001</c:v>
                </c:pt>
                <c:pt idx="79">
                  <c:v>88.503110000000007</c:v>
                </c:pt>
                <c:pt idx="80">
                  <c:v>88.969250000000002</c:v>
                </c:pt>
                <c:pt idx="81">
                  <c:v>89.427080000000004</c:v>
                </c:pt>
                <c:pt idx="82">
                  <c:v>89.846959999999996</c:v>
                </c:pt>
                <c:pt idx="83">
                  <c:v>90.334670000000003</c:v>
                </c:pt>
                <c:pt idx="84">
                  <c:v>90.710539999999995</c:v>
                </c:pt>
                <c:pt idx="85">
                  <c:v>91.173169999999999</c:v>
                </c:pt>
                <c:pt idx="86">
                  <c:v>91.598759999999999</c:v>
                </c:pt>
                <c:pt idx="87">
                  <c:v>91.899879999999996</c:v>
                </c:pt>
                <c:pt idx="88">
                  <c:v>92.30162</c:v>
                </c:pt>
                <c:pt idx="89">
                  <c:v>92.622709999999998</c:v>
                </c:pt>
                <c:pt idx="90">
                  <c:v>92.906530000000004</c:v>
                </c:pt>
                <c:pt idx="91">
                  <c:v>93.148629999999997</c:v>
                </c:pt>
                <c:pt idx="92">
                  <c:v>93.358450000000005</c:v>
                </c:pt>
                <c:pt idx="93">
                  <c:v>93.559340000000006</c:v>
                </c:pt>
                <c:pt idx="94">
                  <c:v>93.734570000000005</c:v>
                </c:pt>
                <c:pt idx="95">
                  <c:v>93.867230000000006</c:v>
                </c:pt>
                <c:pt idx="96">
                  <c:v>93.922880000000006</c:v>
                </c:pt>
                <c:pt idx="97">
                  <c:v>94.020709999999994</c:v>
                </c:pt>
                <c:pt idx="98">
                  <c:v>94.039280000000005</c:v>
                </c:pt>
                <c:pt idx="99">
                  <c:v>94.011859999999999</c:v>
                </c:pt>
                <c:pt idx="100">
                  <c:v>94.048850000000002</c:v>
                </c:pt>
                <c:pt idx="101">
                  <c:v>94.014340000000004</c:v>
                </c:pt>
                <c:pt idx="102">
                  <c:v>93.885509999999996</c:v>
                </c:pt>
                <c:pt idx="103">
                  <c:v>93.702370000000002</c:v>
                </c:pt>
                <c:pt idx="104">
                  <c:v>93.616709999999998</c:v>
                </c:pt>
                <c:pt idx="105">
                  <c:v>93.450159999999997</c:v>
                </c:pt>
                <c:pt idx="106">
                  <c:v>93.319149999999993</c:v>
                </c:pt>
                <c:pt idx="107">
                  <c:v>93.117819999999995</c:v>
                </c:pt>
                <c:pt idx="108">
                  <c:v>92.951840000000004</c:v>
                </c:pt>
                <c:pt idx="109">
                  <c:v>92.76437</c:v>
                </c:pt>
                <c:pt idx="110">
                  <c:v>92.504429999999999</c:v>
                </c:pt>
                <c:pt idx="111">
                  <c:v>92.367069999999998</c:v>
                </c:pt>
                <c:pt idx="112">
                  <c:v>92.130960000000002</c:v>
                </c:pt>
                <c:pt idx="113">
                  <c:v>91.918090000000007</c:v>
                </c:pt>
                <c:pt idx="114">
                  <c:v>91.671729999999997</c:v>
                </c:pt>
                <c:pt idx="115">
                  <c:v>91.527469999999994</c:v>
                </c:pt>
                <c:pt idx="116">
                  <c:v>91.25985</c:v>
                </c:pt>
                <c:pt idx="117">
                  <c:v>91.107830000000007</c:v>
                </c:pt>
                <c:pt idx="118">
                  <c:v>90.908330000000007</c:v>
                </c:pt>
                <c:pt idx="119">
                  <c:v>90.676509999999993</c:v>
                </c:pt>
                <c:pt idx="120">
                  <c:v>90.500110000000006</c:v>
                </c:pt>
                <c:pt idx="121">
                  <c:v>90.331829999999997</c:v>
                </c:pt>
                <c:pt idx="122">
                  <c:v>90.160979999999995</c:v>
                </c:pt>
                <c:pt idx="123">
                  <c:v>90.059470000000005</c:v>
                </c:pt>
                <c:pt idx="124">
                  <c:v>89.896159999999995</c:v>
                </c:pt>
                <c:pt idx="125">
                  <c:v>89.784980000000004</c:v>
                </c:pt>
                <c:pt idx="126">
                  <c:v>89.711359999999999</c:v>
                </c:pt>
                <c:pt idx="127">
                  <c:v>89.560839999999999</c:v>
                </c:pt>
                <c:pt idx="128">
                  <c:v>89.459270000000004</c:v>
                </c:pt>
                <c:pt idx="129">
                  <c:v>89.332579999999993</c:v>
                </c:pt>
                <c:pt idx="130">
                  <c:v>89.300330000000002</c:v>
                </c:pt>
                <c:pt idx="131">
                  <c:v>89.168450000000007</c:v>
                </c:pt>
                <c:pt idx="132">
                  <c:v>89.127170000000007</c:v>
                </c:pt>
                <c:pt idx="133">
                  <c:v>89.126630000000006</c:v>
                </c:pt>
                <c:pt idx="134">
                  <c:v>89.09272</c:v>
                </c:pt>
                <c:pt idx="135">
                  <c:v>89.039140000000003</c:v>
                </c:pt>
                <c:pt idx="136">
                  <c:v>89.029589999999999</c:v>
                </c:pt>
                <c:pt idx="137">
                  <c:v>88.98742</c:v>
                </c:pt>
                <c:pt idx="138">
                  <c:v>88.996520000000004</c:v>
                </c:pt>
                <c:pt idx="139">
                  <c:v>88.963949999999997</c:v>
                </c:pt>
                <c:pt idx="140">
                  <c:v>89.014849999999996</c:v>
                </c:pt>
                <c:pt idx="141">
                  <c:v>89.094830000000002</c:v>
                </c:pt>
                <c:pt idx="142">
                  <c:v>89.223709999999997</c:v>
                </c:pt>
                <c:pt idx="143">
                  <c:v>89.198359999999994</c:v>
                </c:pt>
                <c:pt idx="144">
                  <c:v>89.330380000000005</c:v>
                </c:pt>
                <c:pt idx="145">
                  <c:v>89.476169999999996</c:v>
                </c:pt>
                <c:pt idx="146">
                  <c:v>89.621870000000001</c:v>
                </c:pt>
                <c:pt idx="147">
                  <c:v>89.893150000000006</c:v>
                </c:pt>
                <c:pt idx="148">
                  <c:v>90.099299999999999</c:v>
                </c:pt>
                <c:pt idx="149">
                  <c:v>90.375500000000002</c:v>
                </c:pt>
                <c:pt idx="150">
                  <c:v>90.759379999999993</c:v>
                </c:pt>
                <c:pt idx="151">
                  <c:v>91.091579999999993</c:v>
                </c:pt>
                <c:pt idx="152">
                  <c:v>91.403369999999995</c:v>
                </c:pt>
                <c:pt idx="153">
                  <c:v>91.841440000000006</c:v>
                </c:pt>
                <c:pt idx="154">
                  <c:v>92.298230000000004</c:v>
                </c:pt>
                <c:pt idx="155">
                  <c:v>92.715670000000003</c:v>
                </c:pt>
                <c:pt idx="156">
                  <c:v>93.105400000000003</c:v>
                </c:pt>
                <c:pt idx="157">
                  <c:v>93.466329999999999</c:v>
                </c:pt>
                <c:pt idx="158">
                  <c:v>93.658429999999996</c:v>
                </c:pt>
                <c:pt idx="159">
                  <c:v>93.919020000000003</c:v>
                </c:pt>
                <c:pt idx="160">
                  <c:v>93.907679999999999</c:v>
                </c:pt>
                <c:pt idx="161">
                  <c:v>93.689930000000004</c:v>
                </c:pt>
                <c:pt idx="162">
                  <c:v>93.154679999999999</c:v>
                </c:pt>
                <c:pt idx="163">
                  <c:v>92.349170000000001</c:v>
                </c:pt>
                <c:pt idx="164">
                  <c:v>91.107299999999995</c:v>
                </c:pt>
                <c:pt idx="165">
                  <c:v>89.302620000000005</c:v>
                </c:pt>
                <c:pt idx="166">
                  <c:v>87.132819999999995</c:v>
                </c:pt>
                <c:pt idx="167">
                  <c:v>84.357680000000002</c:v>
                </c:pt>
                <c:pt idx="168">
                  <c:v>81.020910000000001</c:v>
                </c:pt>
                <c:pt idx="169">
                  <c:v>77.113299999999995</c:v>
                </c:pt>
                <c:pt idx="170">
                  <c:v>72.847309999999993</c:v>
                </c:pt>
                <c:pt idx="171">
                  <c:v>68.208659999999995</c:v>
                </c:pt>
                <c:pt idx="172">
                  <c:v>63.193770000000001</c:v>
                </c:pt>
                <c:pt idx="173">
                  <c:v>58.089100000000002</c:v>
                </c:pt>
                <c:pt idx="174">
                  <c:v>53.032870000000003</c:v>
                </c:pt>
                <c:pt idx="175">
                  <c:v>48.041719999999998</c:v>
                </c:pt>
                <c:pt idx="176">
                  <c:v>43.223770000000002</c:v>
                </c:pt>
                <c:pt idx="177">
                  <c:v>38.69032</c:v>
                </c:pt>
                <c:pt idx="178">
                  <c:v>34.53257</c:v>
                </c:pt>
                <c:pt idx="179">
                  <c:v>30.6404</c:v>
                </c:pt>
                <c:pt idx="180">
                  <c:v>27.175470000000001</c:v>
                </c:pt>
                <c:pt idx="181">
                  <c:v>24.02664</c:v>
                </c:pt>
                <c:pt idx="182">
                  <c:v>21.235479999999999</c:v>
                </c:pt>
                <c:pt idx="183">
                  <c:v>18.714659999999999</c:v>
                </c:pt>
                <c:pt idx="184">
                  <c:v>16.508859999999999</c:v>
                </c:pt>
                <c:pt idx="185">
                  <c:v>14.593159999999999</c:v>
                </c:pt>
                <c:pt idx="186">
                  <c:v>12.87261</c:v>
                </c:pt>
                <c:pt idx="187">
                  <c:v>11.41025</c:v>
                </c:pt>
                <c:pt idx="188">
                  <c:v>10.097770000000001</c:v>
                </c:pt>
                <c:pt idx="189">
                  <c:v>8.9640000000000004</c:v>
                </c:pt>
                <c:pt idx="190">
                  <c:v>7.9712199999999998</c:v>
                </c:pt>
                <c:pt idx="191">
                  <c:v>7.0881999999999996</c:v>
                </c:pt>
                <c:pt idx="192">
                  <c:v>6.32911</c:v>
                </c:pt>
                <c:pt idx="193">
                  <c:v>5.6575499999999996</c:v>
                </c:pt>
                <c:pt idx="194">
                  <c:v>5.0690799999999996</c:v>
                </c:pt>
                <c:pt idx="195">
                  <c:v>4.5572800000000004</c:v>
                </c:pt>
                <c:pt idx="196">
                  <c:v>4.0984299999999996</c:v>
                </c:pt>
                <c:pt idx="197">
                  <c:v>3.6991499999999999</c:v>
                </c:pt>
                <c:pt idx="198">
                  <c:v>3.3382900000000002</c:v>
                </c:pt>
                <c:pt idx="199">
                  <c:v>3.02075</c:v>
                </c:pt>
                <c:pt idx="200">
                  <c:v>2.7430599999999998</c:v>
                </c:pt>
                <c:pt idx="201">
                  <c:v>2.4960900000000001</c:v>
                </c:pt>
                <c:pt idx="202">
                  <c:v>2.2717800000000001</c:v>
                </c:pt>
                <c:pt idx="203">
                  <c:v>2.0743399999999999</c:v>
                </c:pt>
                <c:pt idx="204">
                  <c:v>1.8993599999999999</c:v>
                </c:pt>
                <c:pt idx="205">
                  <c:v>1.73885</c:v>
                </c:pt>
                <c:pt idx="206">
                  <c:v>1.5950899999999999</c:v>
                </c:pt>
                <c:pt idx="207">
                  <c:v>1.4689300000000001</c:v>
                </c:pt>
                <c:pt idx="208">
                  <c:v>1.35575</c:v>
                </c:pt>
                <c:pt idx="209">
                  <c:v>1.2516799999999999</c:v>
                </c:pt>
                <c:pt idx="210">
                  <c:v>1.1588099999999999</c:v>
                </c:pt>
                <c:pt idx="211">
                  <c:v>1.07935</c:v>
                </c:pt>
                <c:pt idx="212">
                  <c:v>0.99665999999999999</c:v>
                </c:pt>
                <c:pt idx="213">
                  <c:v>0.92483000000000004</c:v>
                </c:pt>
                <c:pt idx="214">
                  <c:v>0.86599999999999999</c:v>
                </c:pt>
                <c:pt idx="215">
                  <c:v>0.80793999999999999</c:v>
                </c:pt>
                <c:pt idx="216">
                  <c:v>0.75834999999999997</c:v>
                </c:pt>
                <c:pt idx="217">
                  <c:v>0.70794999999999997</c:v>
                </c:pt>
                <c:pt idx="218">
                  <c:v>0.66508</c:v>
                </c:pt>
                <c:pt idx="219">
                  <c:v>0.62333000000000005</c:v>
                </c:pt>
                <c:pt idx="220">
                  <c:v>0.58535999999999999</c:v>
                </c:pt>
                <c:pt idx="221">
                  <c:v>0.54925999999999997</c:v>
                </c:pt>
                <c:pt idx="222">
                  <c:v>0.52664999999999995</c:v>
                </c:pt>
                <c:pt idx="223">
                  <c:v>0.49614999999999998</c:v>
                </c:pt>
                <c:pt idx="224">
                  <c:v>0.47336</c:v>
                </c:pt>
                <c:pt idx="225">
                  <c:v>0.45052999999999999</c:v>
                </c:pt>
                <c:pt idx="226">
                  <c:v>0.42581000000000002</c:v>
                </c:pt>
                <c:pt idx="227">
                  <c:v>0.40434999999999999</c:v>
                </c:pt>
                <c:pt idx="228">
                  <c:v>0.38951999999999998</c:v>
                </c:pt>
                <c:pt idx="229">
                  <c:v>0.37130999999999997</c:v>
                </c:pt>
                <c:pt idx="230">
                  <c:v>0.35608000000000001</c:v>
                </c:pt>
                <c:pt idx="231">
                  <c:v>0.34125</c:v>
                </c:pt>
                <c:pt idx="232">
                  <c:v>0.32955000000000001</c:v>
                </c:pt>
                <c:pt idx="233">
                  <c:v>0.31573000000000001</c:v>
                </c:pt>
                <c:pt idx="234">
                  <c:v>0.30375999999999997</c:v>
                </c:pt>
                <c:pt idx="235">
                  <c:v>0.29703000000000002</c:v>
                </c:pt>
                <c:pt idx="236">
                  <c:v>0.28664000000000001</c:v>
                </c:pt>
                <c:pt idx="237">
                  <c:v>0.27857999999999999</c:v>
                </c:pt>
                <c:pt idx="238">
                  <c:v>0.26698</c:v>
                </c:pt>
                <c:pt idx="239">
                  <c:v>0.26166</c:v>
                </c:pt>
                <c:pt idx="240">
                  <c:v>0.25129000000000001</c:v>
                </c:pt>
                <c:pt idx="241">
                  <c:v>0.24990000000000001</c:v>
                </c:pt>
                <c:pt idx="242">
                  <c:v>0.24707000000000001</c:v>
                </c:pt>
                <c:pt idx="243">
                  <c:v>0.23819000000000001</c:v>
                </c:pt>
                <c:pt idx="244">
                  <c:v>0.23397000000000001</c:v>
                </c:pt>
                <c:pt idx="245">
                  <c:v>0.22761999999999999</c:v>
                </c:pt>
                <c:pt idx="246">
                  <c:v>0.22878000000000001</c:v>
                </c:pt>
                <c:pt idx="247">
                  <c:v>0.22108</c:v>
                </c:pt>
                <c:pt idx="248">
                  <c:v>0.21959000000000001</c:v>
                </c:pt>
                <c:pt idx="249">
                  <c:v>0.21432000000000001</c:v>
                </c:pt>
                <c:pt idx="250">
                  <c:v>0.21632999999999999</c:v>
                </c:pt>
                <c:pt idx="251">
                  <c:v>0.21804999999999999</c:v>
                </c:pt>
                <c:pt idx="252">
                  <c:v>0.21761</c:v>
                </c:pt>
                <c:pt idx="253">
                  <c:v>0.21304000000000001</c:v>
                </c:pt>
                <c:pt idx="254">
                  <c:v>0.21443999999999999</c:v>
                </c:pt>
                <c:pt idx="255">
                  <c:v>0.21376999999999999</c:v>
                </c:pt>
                <c:pt idx="256">
                  <c:v>0.21396999999999999</c:v>
                </c:pt>
                <c:pt idx="257">
                  <c:v>0.21662999999999999</c:v>
                </c:pt>
                <c:pt idx="258">
                  <c:v>0.21648000000000001</c:v>
                </c:pt>
                <c:pt idx="259">
                  <c:v>0.22453000000000001</c:v>
                </c:pt>
                <c:pt idx="260">
                  <c:v>0.22364999999999999</c:v>
                </c:pt>
                <c:pt idx="261">
                  <c:v>0.22628000000000001</c:v>
                </c:pt>
                <c:pt idx="262">
                  <c:v>0.22911000000000001</c:v>
                </c:pt>
                <c:pt idx="263">
                  <c:v>0.22969000000000001</c:v>
                </c:pt>
                <c:pt idx="264">
                  <c:v>0.23624999999999999</c:v>
                </c:pt>
                <c:pt idx="265">
                  <c:v>0.24492</c:v>
                </c:pt>
                <c:pt idx="266">
                  <c:v>0.24817</c:v>
                </c:pt>
                <c:pt idx="267">
                  <c:v>0.25495000000000001</c:v>
                </c:pt>
                <c:pt idx="268">
                  <c:v>0.26296000000000003</c:v>
                </c:pt>
                <c:pt idx="269">
                  <c:v>0.27340999999999999</c:v>
                </c:pt>
                <c:pt idx="270">
                  <c:v>0.28465000000000001</c:v>
                </c:pt>
                <c:pt idx="271">
                  <c:v>0.29008</c:v>
                </c:pt>
                <c:pt idx="272">
                  <c:v>0.30208000000000002</c:v>
                </c:pt>
                <c:pt idx="273">
                  <c:v>0.31542999999999999</c:v>
                </c:pt>
                <c:pt idx="274">
                  <c:v>0.32974999999999999</c:v>
                </c:pt>
                <c:pt idx="275">
                  <c:v>0.34436</c:v>
                </c:pt>
                <c:pt idx="276">
                  <c:v>0.36271999999999999</c:v>
                </c:pt>
                <c:pt idx="277">
                  <c:v>0.37737999999999999</c:v>
                </c:pt>
                <c:pt idx="278">
                  <c:v>0.40548000000000001</c:v>
                </c:pt>
                <c:pt idx="279">
                  <c:v>0.42675000000000002</c:v>
                </c:pt>
                <c:pt idx="280">
                  <c:v>0.45627000000000001</c:v>
                </c:pt>
                <c:pt idx="281">
                  <c:v>0.48411999999999999</c:v>
                </c:pt>
                <c:pt idx="282">
                  <c:v>0.51341999999999999</c:v>
                </c:pt>
                <c:pt idx="283">
                  <c:v>0.55408000000000002</c:v>
                </c:pt>
                <c:pt idx="284">
                  <c:v>0.59555000000000002</c:v>
                </c:pt>
                <c:pt idx="285">
                  <c:v>0.64093</c:v>
                </c:pt>
                <c:pt idx="286">
                  <c:v>0.69359999999999999</c:v>
                </c:pt>
                <c:pt idx="287">
                  <c:v>0.75565000000000004</c:v>
                </c:pt>
                <c:pt idx="288">
                  <c:v>0.82747000000000004</c:v>
                </c:pt>
                <c:pt idx="289">
                  <c:v>0.90390000000000004</c:v>
                </c:pt>
                <c:pt idx="290">
                  <c:v>0.98933000000000004</c:v>
                </c:pt>
                <c:pt idx="291">
                  <c:v>1.1006</c:v>
                </c:pt>
                <c:pt idx="292">
                  <c:v>1.21516</c:v>
                </c:pt>
                <c:pt idx="293">
                  <c:v>1.3548899999999999</c:v>
                </c:pt>
                <c:pt idx="294">
                  <c:v>1.5168999999999999</c:v>
                </c:pt>
                <c:pt idx="295">
                  <c:v>1.7020900000000001</c:v>
                </c:pt>
                <c:pt idx="296">
                  <c:v>1.9277</c:v>
                </c:pt>
                <c:pt idx="297">
                  <c:v>2.1778599999999999</c:v>
                </c:pt>
                <c:pt idx="298">
                  <c:v>2.4944700000000002</c:v>
                </c:pt>
                <c:pt idx="299">
                  <c:v>2.8524099999999999</c:v>
                </c:pt>
                <c:pt idx="300">
                  <c:v>3.2844199999999999</c:v>
                </c:pt>
                <c:pt idx="301">
                  <c:v>3.7984900000000001</c:v>
                </c:pt>
                <c:pt idx="302">
                  <c:v>4.4408399999999997</c:v>
                </c:pt>
                <c:pt idx="303">
                  <c:v>5.1974999999999998</c:v>
                </c:pt>
                <c:pt idx="304">
                  <c:v>6.1310700000000002</c:v>
                </c:pt>
                <c:pt idx="305">
                  <c:v>7.28146</c:v>
                </c:pt>
                <c:pt idx="306">
                  <c:v>8.6735500000000005</c:v>
                </c:pt>
                <c:pt idx="307">
                  <c:v>10.413169999999999</c:v>
                </c:pt>
                <c:pt idx="308">
                  <c:v>12.551819999999999</c:v>
                </c:pt>
                <c:pt idx="309">
                  <c:v>15.232620000000001</c:v>
                </c:pt>
                <c:pt idx="310">
                  <c:v>18.468959999999999</c:v>
                </c:pt>
                <c:pt idx="311">
                  <c:v>22.4787</c:v>
                </c:pt>
                <c:pt idx="312">
                  <c:v>27.325369999999999</c:v>
                </c:pt>
                <c:pt idx="313">
                  <c:v>33.177549999999997</c:v>
                </c:pt>
                <c:pt idx="314">
                  <c:v>39.935479999999998</c:v>
                </c:pt>
                <c:pt idx="315">
                  <c:v>47.519069999999999</c:v>
                </c:pt>
                <c:pt idx="316">
                  <c:v>55.629620000000003</c:v>
                </c:pt>
                <c:pt idx="317">
                  <c:v>63.904350000000001</c:v>
                </c:pt>
                <c:pt idx="318">
                  <c:v>71.837950000000006</c:v>
                </c:pt>
                <c:pt idx="319">
                  <c:v>78.556299999999993</c:v>
                </c:pt>
                <c:pt idx="320">
                  <c:v>83.837329999999994</c:v>
                </c:pt>
                <c:pt idx="321">
                  <c:v>87.687939999999998</c:v>
                </c:pt>
                <c:pt idx="322">
                  <c:v>90.026349999999994</c:v>
                </c:pt>
                <c:pt idx="323">
                  <c:v>91.082179999999994</c:v>
                </c:pt>
                <c:pt idx="324">
                  <c:v>91.193340000000006</c:v>
                </c:pt>
                <c:pt idx="325">
                  <c:v>90.832009999999997</c:v>
                </c:pt>
                <c:pt idx="326">
                  <c:v>90.0321</c:v>
                </c:pt>
                <c:pt idx="327">
                  <c:v>89.178920000000005</c:v>
                </c:pt>
                <c:pt idx="328">
                  <c:v>88.423969999999997</c:v>
                </c:pt>
                <c:pt idx="329">
                  <c:v>87.861789999999999</c:v>
                </c:pt>
                <c:pt idx="330">
                  <c:v>87.395030000000006</c:v>
                </c:pt>
                <c:pt idx="331">
                  <c:v>87.162350000000004</c:v>
                </c:pt>
                <c:pt idx="332">
                  <c:v>87.216229999999996</c:v>
                </c:pt>
                <c:pt idx="333">
                  <c:v>87.479550000000003</c:v>
                </c:pt>
                <c:pt idx="334">
                  <c:v>87.882890000000003</c:v>
                </c:pt>
                <c:pt idx="335">
                  <c:v>88.494380000000007</c:v>
                </c:pt>
                <c:pt idx="336">
                  <c:v>89.140360000000001</c:v>
                </c:pt>
                <c:pt idx="337">
                  <c:v>89.778170000000003</c:v>
                </c:pt>
                <c:pt idx="338">
                  <c:v>90.436170000000004</c:v>
                </c:pt>
                <c:pt idx="339">
                  <c:v>91.090639999999993</c:v>
                </c:pt>
                <c:pt idx="340">
                  <c:v>91.613479999999996</c:v>
                </c:pt>
                <c:pt idx="341">
                  <c:v>91.996300000000005</c:v>
                </c:pt>
                <c:pt idx="342">
                  <c:v>92.121960000000001</c:v>
                </c:pt>
                <c:pt idx="343">
                  <c:v>92.12227</c:v>
                </c:pt>
                <c:pt idx="344">
                  <c:v>91.780289999999994</c:v>
                </c:pt>
                <c:pt idx="345">
                  <c:v>91.303070000000005</c:v>
                </c:pt>
                <c:pt idx="346">
                  <c:v>90.506699999999995</c:v>
                </c:pt>
                <c:pt idx="347">
                  <c:v>89.544939999999997</c:v>
                </c:pt>
                <c:pt idx="348">
                  <c:v>88.322500000000005</c:v>
                </c:pt>
                <c:pt idx="349">
                  <c:v>87.063339999999997</c:v>
                </c:pt>
                <c:pt idx="350">
                  <c:v>85.806970000000007</c:v>
                </c:pt>
                <c:pt idx="351">
                  <c:v>84.42989</c:v>
                </c:pt>
                <c:pt idx="352">
                  <c:v>83.23442</c:v>
                </c:pt>
                <c:pt idx="353">
                  <c:v>81.950159999999997</c:v>
                </c:pt>
                <c:pt idx="354">
                  <c:v>80.917969999999997</c:v>
                </c:pt>
                <c:pt idx="355">
                  <c:v>80.035629999999998</c:v>
                </c:pt>
                <c:pt idx="356">
                  <c:v>79.432280000000006</c:v>
                </c:pt>
                <c:pt idx="357">
                  <c:v>78.977810000000005</c:v>
                </c:pt>
                <c:pt idx="358">
                  <c:v>78.796989999999994</c:v>
                </c:pt>
                <c:pt idx="359">
                  <c:v>78.915570000000002</c:v>
                </c:pt>
                <c:pt idx="360">
                  <c:v>79.353710000000007</c:v>
                </c:pt>
                <c:pt idx="361">
                  <c:v>80.021019999999993</c:v>
                </c:pt>
                <c:pt idx="362">
                  <c:v>80.979500000000002</c:v>
                </c:pt>
                <c:pt idx="363">
                  <c:v>82.124759999999995</c:v>
                </c:pt>
                <c:pt idx="364">
                  <c:v>83.534940000000006</c:v>
                </c:pt>
                <c:pt idx="365">
                  <c:v>85.08475</c:v>
                </c:pt>
                <c:pt idx="366">
                  <c:v>86.680509999999998</c:v>
                </c:pt>
                <c:pt idx="367">
                  <c:v>88.154790000000006</c:v>
                </c:pt>
                <c:pt idx="368">
                  <c:v>89.604699999999994</c:v>
                </c:pt>
                <c:pt idx="369">
                  <c:v>90.825980000000001</c:v>
                </c:pt>
                <c:pt idx="370">
                  <c:v>91.615009999999998</c:v>
                </c:pt>
                <c:pt idx="371">
                  <c:v>92.003659999999996</c:v>
                </c:pt>
                <c:pt idx="372">
                  <c:v>92.026499999999999</c:v>
                </c:pt>
                <c:pt idx="373">
                  <c:v>91.440219999999997</c:v>
                </c:pt>
                <c:pt idx="374">
                  <c:v>90.563999999999993</c:v>
                </c:pt>
                <c:pt idx="375">
                  <c:v>89.214669999999998</c:v>
                </c:pt>
                <c:pt idx="376">
                  <c:v>87.635409999999993</c:v>
                </c:pt>
                <c:pt idx="377">
                  <c:v>85.948449999999994</c:v>
                </c:pt>
                <c:pt idx="378">
                  <c:v>84.115129999999994</c:v>
                </c:pt>
                <c:pt idx="379">
                  <c:v>82.428340000000006</c:v>
                </c:pt>
                <c:pt idx="380">
                  <c:v>81.001890000000003</c:v>
                </c:pt>
                <c:pt idx="381">
                  <c:v>79.694059999999993</c:v>
                </c:pt>
                <c:pt idx="382">
                  <c:v>78.671670000000006</c:v>
                </c:pt>
                <c:pt idx="383">
                  <c:v>77.985240000000005</c:v>
                </c:pt>
                <c:pt idx="384">
                  <c:v>77.7179</c:v>
                </c:pt>
                <c:pt idx="385">
                  <c:v>77.866969999999995</c:v>
                </c:pt>
                <c:pt idx="386">
                  <c:v>78.231660000000005</c:v>
                </c:pt>
                <c:pt idx="387">
                  <c:v>79.005459999999999</c:v>
                </c:pt>
                <c:pt idx="388">
                  <c:v>80.048569999999998</c:v>
                </c:pt>
                <c:pt idx="389">
                  <c:v>81.38176</c:v>
                </c:pt>
                <c:pt idx="390">
                  <c:v>82.811250000000001</c:v>
                </c:pt>
                <c:pt idx="391">
                  <c:v>84.292019999999994</c:v>
                </c:pt>
                <c:pt idx="392">
                  <c:v>85.764939999999996</c:v>
                </c:pt>
                <c:pt idx="393">
                  <c:v>87.107330000000005</c:v>
                </c:pt>
                <c:pt idx="394">
                  <c:v>88.325990000000004</c:v>
                </c:pt>
                <c:pt idx="395">
                  <c:v>89.146000000000001</c:v>
                </c:pt>
                <c:pt idx="396">
                  <c:v>89.770870000000002</c:v>
                </c:pt>
                <c:pt idx="397">
                  <c:v>90.207189999999997</c:v>
                </c:pt>
                <c:pt idx="398">
                  <c:v>90.159189999999995</c:v>
                </c:pt>
                <c:pt idx="399">
                  <c:v>89.973219999999998</c:v>
                </c:pt>
                <c:pt idx="400">
                  <c:v>89.704639999999998</c:v>
                </c:pt>
                <c:pt idx="401">
                  <c:v>89.236090000000004</c:v>
                </c:pt>
                <c:pt idx="402">
                  <c:v>88.667090000000002</c:v>
                </c:pt>
                <c:pt idx="403">
                  <c:v>88.150440000000003</c:v>
                </c:pt>
                <c:pt idx="404">
                  <c:v>87.52843</c:v>
                </c:pt>
                <c:pt idx="405">
                  <c:v>87.029470000000003</c:v>
                </c:pt>
                <c:pt idx="406">
                  <c:v>86.557040000000001</c:v>
                </c:pt>
                <c:pt idx="407">
                  <c:v>86.233559999999997</c:v>
                </c:pt>
                <c:pt idx="408">
                  <c:v>85.954800000000006</c:v>
                </c:pt>
                <c:pt idx="409">
                  <c:v>85.71096</c:v>
                </c:pt>
                <c:pt idx="410">
                  <c:v>85.689940000000007</c:v>
                </c:pt>
                <c:pt idx="411">
                  <c:v>85.853470000000002</c:v>
                </c:pt>
                <c:pt idx="412">
                  <c:v>86.035679999999999</c:v>
                </c:pt>
                <c:pt idx="413">
                  <c:v>86.452380000000005</c:v>
                </c:pt>
                <c:pt idx="414">
                  <c:v>86.834379999999996</c:v>
                </c:pt>
                <c:pt idx="415">
                  <c:v>86.919089999999997</c:v>
                </c:pt>
                <c:pt idx="416">
                  <c:v>86.679419999999993</c:v>
                </c:pt>
                <c:pt idx="417">
                  <c:v>85.498329999999996</c:v>
                </c:pt>
                <c:pt idx="418">
                  <c:v>83.129360000000005</c:v>
                </c:pt>
                <c:pt idx="419">
                  <c:v>79.554019999999994</c:v>
                </c:pt>
                <c:pt idx="420">
                  <c:v>74.849620000000002</c:v>
                </c:pt>
                <c:pt idx="421">
                  <c:v>69.237099999999998</c:v>
                </c:pt>
                <c:pt idx="422">
                  <c:v>63.248959999999997</c:v>
                </c:pt>
                <c:pt idx="423">
                  <c:v>57.504249999999999</c:v>
                </c:pt>
                <c:pt idx="424">
                  <c:v>52.455689999999997</c:v>
                </c:pt>
                <c:pt idx="425">
                  <c:v>48.347360000000002</c:v>
                </c:pt>
                <c:pt idx="426">
                  <c:v>45.434890000000003</c:v>
                </c:pt>
                <c:pt idx="427">
                  <c:v>43.943629999999999</c:v>
                </c:pt>
                <c:pt idx="428">
                  <c:v>43.853520000000003</c:v>
                </c:pt>
                <c:pt idx="429">
                  <c:v>45.338560000000001</c:v>
                </c:pt>
                <c:pt idx="430">
                  <c:v>48.275359999999999</c:v>
                </c:pt>
                <c:pt idx="431">
                  <c:v>52.107059999999997</c:v>
                </c:pt>
                <c:pt idx="432">
                  <c:v>55.449019999999997</c:v>
                </c:pt>
                <c:pt idx="433">
                  <c:v>55.528359999999999</c:v>
                </c:pt>
                <c:pt idx="434">
                  <c:v>50.687840000000001</c:v>
                </c:pt>
                <c:pt idx="435">
                  <c:v>41.884810000000002</c:v>
                </c:pt>
                <c:pt idx="436">
                  <c:v>32.10172</c:v>
                </c:pt>
                <c:pt idx="437">
                  <c:v>23.451460000000001</c:v>
                </c:pt>
                <c:pt idx="438">
                  <c:v>17.390460000000001</c:v>
                </c:pt>
                <c:pt idx="439">
                  <c:v>13.4132</c:v>
                </c:pt>
                <c:pt idx="440">
                  <c:v>10.874879999999999</c:v>
                </c:pt>
                <c:pt idx="441">
                  <c:v>9.3841000000000001</c:v>
                </c:pt>
                <c:pt idx="442">
                  <c:v>8.7530400000000004</c:v>
                </c:pt>
                <c:pt idx="443">
                  <c:v>8.6762999999999995</c:v>
                </c:pt>
                <c:pt idx="444">
                  <c:v>9.1794799999999999</c:v>
                </c:pt>
                <c:pt idx="445">
                  <c:v>10.069369999999999</c:v>
                </c:pt>
                <c:pt idx="446">
                  <c:v>10.84882</c:v>
                </c:pt>
                <c:pt idx="447">
                  <c:v>10.74333</c:v>
                </c:pt>
                <c:pt idx="448">
                  <c:v>9.3535199999999996</c:v>
                </c:pt>
                <c:pt idx="449">
                  <c:v>7.2175200000000004</c:v>
                </c:pt>
                <c:pt idx="450">
                  <c:v>5.1542899999999996</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87.372669999999999</c:v>
                </c:pt>
                <c:pt idx="1">
                  <c:v>87.644940000000005</c:v>
                </c:pt>
                <c:pt idx="2">
                  <c:v>87.929850000000002</c:v>
                </c:pt>
                <c:pt idx="3">
                  <c:v>88.467160000000007</c:v>
                </c:pt>
                <c:pt idx="4">
                  <c:v>88.781469999999999</c:v>
                </c:pt>
                <c:pt idx="5">
                  <c:v>89.043719999999993</c:v>
                </c:pt>
                <c:pt idx="6">
                  <c:v>89.337549999999993</c:v>
                </c:pt>
                <c:pt idx="7">
                  <c:v>89.519970000000001</c:v>
                </c:pt>
                <c:pt idx="8">
                  <c:v>89.72242</c:v>
                </c:pt>
                <c:pt idx="9">
                  <c:v>90.043170000000003</c:v>
                </c:pt>
                <c:pt idx="10">
                  <c:v>90.114450000000005</c:v>
                </c:pt>
                <c:pt idx="11">
                  <c:v>90.325739999999996</c:v>
                </c:pt>
                <c:pt idx="12">
                  <c:v>90.422060000000002</c:v>
                </c:pt>
                <c:pt idx="13">
                  <c:v>90.555419999999998</c:v>
                </c:pt>
                <c:pt idx="14">
                  <c:v>90.632140000000007</c:v>
                </c:pt>
                <c:pt idx="15">
                  <c:v>90.662670000000006</c:v>
                </c:pt>
                <c:pt idx="16">
                  <c:v>90.560910000000007</c:v>
                </c:pt>
                <c:pt idx="17">
                  <c:v>90.467690000000005</c:v>
                </c:pt>
                <c:pt idx="18">
                  <c:v>90.489890000000003</c:v>
                </c:pt>
                <c:pt idx="19">
                  <c:v>90.366900000000001</c:v>
                </c:pt>
                <c:pt idx="20">
                  <c:v>90.211650000000006</c:v>
                </c:pt>
                <c:pt idx="21">
                  <c:v>90.064909999999998</c:v>
                </c:pt>
                <c:pt idx="22">
                  <c:v>89.918850000000006</c:v>
                </c:pt>
                <c:pt idx="23">
                  <c:v>89.704340000000002</c:v>
                </c:pt>
                <c:pt idx="24">
                  <c:v>89.529769999999999</c:v>
                </c:pt>
                <c:pt idx="25">
                  <c:v>89.200249999999997</c:v>
                </c:pt>
                <c:pt idx="26">
                  <c:v>88.950800000000001</c:v>
                </c:pt>
                <c:pt idx="27">
                  <c:v>88.54128</c:v>
                </c:pt>
                <c:pt idx="28">
                  <c:v>88.274940000000001</c:v>
                </c:pt>
                <c:pt idx="29">
                  <c:v>87.830250000000007</c:v>
                </c:pt>
                <c:pt idx="30">
                  <c:v>87.586799999999997</c:v>
                </c:pt>
                <c:pt idx="31">
                  <c:v>87.184399999999997</c:v>
                </c:pt>
                <c:pt idx="32">
                  <c:v>86.919359999999998</c:v>
                </c:pt>
                <c:pt idx="33">
                  <c:v>86.438810000000004</c:v>
                </c:pt>
                <c:pt idx="34">
                  <c:v>86.033159999999995</c:v>
                </c:pt>
                <c:pt idx="35">
                  <c:v>85.715389999999999</c:v>
                </c:pt>
                <c:pt idx="36">
                  <c:v>85.31223</c:v>
                </c:pt>
                <c:pt idx="37">
                  <c:v>84.983429999999998</c:v>
                </c:pt>
                <c:pt idx="38">
                  <c:v>84.605890000000002</c:v>
                </c:pt>
                <c:pt idx="39">
                  <c:v>84.179429999999996</c:v>
                </c:pt>
                <c:pt idx="40">
                  <c:v>83.812839999999994</c:v>
                </c:pt>
                <c:pt idx="41">
                  <c:v>83.457530000000006</c:v>
                </c:pt>
                <c:pt idx="42">
                  <c:v>83.131860000000003</c:v>
                </c:pt>
                <c:pt idx="43">
                  <c:v>82.777969999999996</c:v>
                </c:pt>
                <c:pt idx="44">
                  <c:v>82.488039999999998</c:v>
                </c:pt>
                <c:pt idx="45">
                  <c:v>82.180800000000005</c:v>
                </c:pt>
                <c:pt idx="46">
                  <c:v>81.925830000000005</c:v>
                </c:pt>
                <c:pt idx="47">
                  <c:v>81.719380000000001</c:v>
                </c:pt>
                <c:pt idx="48">
                  <c:v>81.403800000000004</c:v>
                </c:pt>
                <c:pt idx="49">
                  <c:v>81.2029</c:v>
                </c:pt>
                <c:pt idx="50">
                  <c:v>81.011049999999997</c:v>
                </c:pt>
                <c:pt idx="51">
                  <c:v>80.913539999999998</c:v>
                </c:pt>
                <c:pt idx="52">
                  <c:v>80.783500000000004</c:v>
                </c:pt>
                <c:pt idx="53">
                  <c:v>80.534040000000005</c:v>
                </c:pt>
                <c:pt idx="54">
                  <c:v>80.513300000000001</c:v>
                </c:pt>
                <c:pt idx="55">
                  <c:v>80.456670000000003</c:v>
                </c:pt>
                <c:pt idx="56">
                  <c:v>80.470100000000002</c:v>
                </c:pt>
                <c:pt idx="57">
                  <c:v>80.456879999999998</c:v>
                </c:pt>
                <c:pt idx="58">
                  <c:v>80.485740000000007</c:v>
                </c:pt>
                <c:pt idx="59">
                  <c:v>80.511009999999999</c:v>
                </c:pt>
                <c:pt idx="60">
                  <c:v>80.542389999999997</c:v>
                </c:pt>
                <c:pt idx="61">
                  <c:v>80.709270000000004</c:v>
                </c:pt>
                <c:pt idx="62">
                  <c:v>80.866389999999996</c:v>
                </c:pt>
                <c:pt idx="63">
                  <c:v>81.020970000000005</c:v>
                </c:pt>
                <c:pt idx="64">
                  <c:v>81.113979999999998</c:v>
                </c:pt>
                <c:pt idx="65">
                  <c:v>81.40652</c:v>
                </c:pt>
                <c:pt idx="66">
                  <c:v>81.602590000000006</c:v>
                </c:pt>
                <c:pt idx="67">
                  <c:v>81.884640000000005</c:v>
                </c:pt>
                <c:pt idx="68">
                  <c:v>82.157110000000003</c:v>
                </c:pt>
                <c:pt idx="69">
                  <c:v>82.523290000000003</c:v>
                </c:pt>
                <c:pt idx="70">
                  <c:v>82.774230000000003</c:v>
                </c:pt>
                <c:pt idx="71">
                  <c:v>83.222579999999994</c:v>
                </c:pt>
                <c:pt idx="72">
                  <c:v>83.502160000000003</c:v>
                </c:pt>
                <c:pt idx="73">
                  <c:v>83.992189999999994</c:v>
                </c:pt>
                <c:pt idx="74">
                  <c:v>84.337609999999998</c:v>
                </c:pt>
                <c:pt idx="75">
                  <c:v>84.774090000000001</c:v>
                </c:pt>
                <c:pt idx="76">
                  <c:v>85.23348</c:v>
                </c:pt>
                <c:pt idx="77">
                  <c:v>85.603070000000002</c:v>
                </c:pt>
                <c:pt idx="78">
                  <c:v>86.088250000000002</c:v>
                </c:pt>
                <c:pt idx="79">
                  <c:v>86.520589999999999</c:v>
                </c:pt>
                <c:pt idx="80">
                  <c:v>86.981089999999995</c:v>
                </c:pt>
                <c:pt idx="81">
                  <c:v>87.337310000000002</c:v>
                </c:pt>
                <c:pt idx="82">
                  <c:v>87.90025</c:v>
                </c:pt>
                <c:pt idx="83">
                  <c:v>88.281009999999995</c:v>
                </c:pt>
                <c:pt idx="84">
                  <c:v>88.747630000000001</c:v>
                </c:pt>
                <c:pt idx="85">
                  <c:v>89.194689999999994</c:v>
                </c:pt>
                <c:pt idx="86">
                  <c:v>89.57123</c:v>
                </c:pt>
                <c:pt idx="87">
                  <c:v>90.004320000000007</c:v>
                </c:pt>
                <c:pt idx="88">
                  <c:v>90.316299999999998</c:v>
                </c:pt>
                <c:pt idx="89">
                  <c:v>90.642790000000005</c:v>
                </c:pt>
                <c:pt idx="90">
                  <c:v>91.061089999999993</c:v>
                </c:pt>
                <c:pt idx="91">
                  <c:v>91.251919999999998</c:v>
                </c:pt>
                <c:pt idx="92">
                  <c:v>91.632779999999997</c:v>
                </c:pt>
                <c:pt idx="93">
                  <c:v>91.866129999999998</c:v>
                </c:pt>
                <c:pt idx="94">
                  <c:v>92.056950000000001</c:v>
                </c:pt>
                <c:pt idx="95">
                  <c:v>92.291240000000002</c:v>
                </c:pt>
                <c:pt idx="96">
                  <c:v>92.479839999999996</c:v>
                </c:pt>
                <c:pt idx="97">
                  <c:v>92.474649999999997</c:v>
                </c:pt>
                <c:pt idx="98">
                  <c:v>92.712490000000003</c:v>
                </c:pt>
                <c:pt idx="99">
                  <c:v>92.788830000000004</c:v>
                </c:pt>
                <c:pt idx="100">
                  <c:v>92.78877</c:v>
                </c:pt>
                <c:pt idx="101">
                  <c:v>92.933970000000002</c:v>
                </c:pt>
                <c:pt idx="102">
                  <c:v>92.738699999999994</c:v>
                </c:pt>
                <c:pt idx="103">
                  <c:v>92.702389999999994</c:v>
                </c:pt>
                <c:pt idx="104">
                  <c:v>92.744510000000005</c:v>
                </c:pt>
                <c:pt idx="105">
                  <c:v>92.594480000000004</c:v>
                </c:pt>
                <c:pt idx="106">
                  <c:v>92.58314</c:v>
                </c:pt>
                <c:pt idx="107">
                  <c:v>92.401690000000002</c:v>
                </c:pt>
                <c:pt idx="108">
                  <c:v>92.326319999999996</c:v>
                </c:pt>
                <c:pt idx="109">
                  <c:v>92.110209999999995</c:v>
                </c:pt>
                <c:pt idx="110">
                  <c:v>91.949619999999996</c:v>
                </c:pt>
                <c:pt idx="111">
                  <c:v>91.768810000000002</c:v>
                </c:pt>
                <c:pt idx="112">
                  <c:v>91.562190000000001</c:v>
                </c:pt>
                <c:pt idx="113">
                  <c:v>91.393900000000002</c:v>
                </c:pt>
                <c:pt idx="114">
                  <c:v>91.25103</c:v>
                </c:pt>
                <c:pt idx="115">
                  <c:v>91.075209999999998</c:v>
                </c:pt>
                <c:pt idx="116">
                  <c:v>90.80153</c:v>
                </c:pt>
                <c:pt idx="117">
                  <c:v>90.675060000000002</c:v>
                </c:pt>
                <c:pt idx="118">
                  <c:v>90.408199999999994</c:v>
                </c:pt>
                <c:pt idx="119">
                  <c:v>90.30686</c:v>
                </c:pt>
                <c:pt idx="120">
                  <c:v>90.090289999999996</c:v>
                </c:pt>
                <c:pt idx="121">
                  <c:v>89.913150000000002</c:v>
                </c:pt>
                <c:pt idx="122">
                  <c:v>89.736469999999997</c:v>
                </c:pt>
                <c:pt idx="123">
                  <c:v>89.663250000000005</c:v>
                </c:pt>
                <c:pt idx="124">
                  <c:v>89.475290000000001</c:v>
                </c:pt>
                <c:pt idx="125">
                  <c:v>89.375129999999999</c:v>
                </c:pt>
                <c:pt idx="126">
                  <c:v>89.272319999999993</c:v>
                </c:pt>
                <c:pt idx="127">
                  <c:v>89.130579999999995</c:v>
                </c:pt>
                <c:pt idx="128">
                  <c:v>89.070149999999998</c:v>
                </c:pt>
                <c:pt idx="129">
                  <c:v>89.004829999999998</c:v>
                </c:pt>
                <c:pt idx="130">
                  <c:v>88.825519999999997</c:v>
                </c:pt>
                <c:pt idx="131">
                  <c:v>88.782579999999996</c:v>
                </c:pt>
                <c:pt idx="132">
                  <c:v>88.742850000000004</c:v>
                </c:pt>
                <c:pt idx="133">
                  <c:v>88.620819999999995</c:v>
                </c:pt>
                <c:pt idx="134">
                  <c:v>88.568780000000004</c:v>
                </c:pt>
                <c:pt idx="135">
                  <c:v>88.535340000000005</c:v>
                </c:pt>
                <c:pt idx="136">
                  <c:v>88.485860000000002</c:v>
                </c:pt>
                <c:pt idx="137">
                  <c:v>88.472089999999994</c:v>
                </c:pt>
                <c:pt idx="138">
                  <c:v>88.396839999999997</c:v>
                </c:pt>
                <c:pt idx="139">
                  <c:v>88.397009999999995</c:v>
                </c:pt>
                <c:pt idx="140">
                  <c:v>88.421449999999993</c:v>
                </c:pt>
                <c:pt idx="141">
                  <c:v>88.371030000000005</c:v>
                </c:pt>
                <c:pt idx="142">
                  <c:v>88.448729999999998</c:v>
                </c:pt>
                <c:pt idx="143">
                  <c:v>88.498440000000002</c:v>
                </c:pt>
                <c:pt idx="144">
                  <c:v>88.601200000000006</c:v>
                </c:pt>
                <c:pt idx="145">
                  <c:v>88.667370000000005</c:v>
                </c:pt>
                <c:pt idx="146">
                  <c:v>88.763800000000003</c:v>
                </c:pt>
                <c:pt idx="147">
                  <c:v>88.941670000000002</c:v>
                </c:pt>
                <c:pt idx="148">
                  <c:v>89.089489999999998</c:v>
                </c:pt>
                <c:pt idx="149">
                  <c:v>89.238100000000003</c:v>
                </c:pt>
                <c:pt idx="150">
                  <c:v>89.456299999999999</c:v>
                </c:pt>
                <c:pt idx="151">
                  <c:v>89.829350000000005</c:v>
                </c:pt>
                <c:pt idx="152">
                  <c:v>90.112430000000003</c:v>
                </c:pt>
                <c:pt idx="153">
                  <c:v>90.471630000000005</c:v>
                </c:pt>
                <c:pt idx="154">
                  <c:v>90.812610000000006</c:v>
                </c:pt>
                <c:pt idx="155">
                  <c:v>91.235150000000004</c:v>
                </c:pt>
                <c:pt idx="156">
                  <c:v>91.564679999999996</c:v>
                </c:pt>
                <c:pt idx="157">
                  <c:v>91.936580000000006</c:v>
                </c:pt>
                <c:pt idx="158">
                  <c:v>92.293689999999998</c:v>
                </c:pt>
                <c:pt idx="159">
                  <c:v>92.534490000000005</c:v>
                </c:pt>
                <c:pt idx="160">
                  <c:v>92.732110000000006</c:v>
                </c:pt>
                <c:pt idx="161">
                  <c:v>92.769450000000006</c:v>
                </c:pt>
                <c:pt idx="162">
                  <c:v>92.612719999999996</c:v>
                </c:pt>
                <c:pt idx="163">
                  <c:v>92.275989999999993</c:v>
                </c:pt>
                <c:pt idx="164">
                  <c:v>91.63306</c:v>
                </c:pt>
                <c:pt idx="165">
                  <c:v>90.573300000000003</c:v>
                </c:pt>
                <c:pt idx="166">
                  <c:v>89.115859999999998</c:v>
                </c:pt>
                <c:pt idx="167">
                  <c:v>87.252359999999996</c:v>
                </c:pt>
                <c:pt idx="168">
                  <c:v>84.765529999999998</c:v>
                </c:pt>
                <c:pt idx="169">
                  <c:v>81.737849999999995</c:v>
                </c:pt>
                <c:pt idx="170">
                  <c:v>78.322779999999995</c:v>
                </c:pt>
                <c:pt idx="171">
                  <c:v>74.381950000000003</c:v>
                </c:pt>
                <c:pt idx="172">
                  <c:v>69.975139999999996</c:v>
                </c:pt>
                <c:pt idx="173">
                  <c:v>65.308670000000006</c:v>
                </c:pt>
                <c:pt idx="174">
                  <c:v>60.37717</c:v>
                </c:pt>
                <c:pt idx="175">
                  <c:v>55.502380000000002</c:v>
                </c:pt>
                <c:pt idx="176">
                  <c:v>50.445720000000001</c:v>
                </c:pt>
                <c:pt idx="177">
                  <c:v>45.680019999999999</c:v>
                </c:pt>
                <c:pt idx="178">
                  <c:v>41.028869999999998</c:v>
                </c:pt>
                <c:pt idx="179">
                  <c:v>36.761479999999999</c:v>
                </c:pt>
                <c:pt idx="180">
                  <c:v>32.737169999999999</c:v>
                </c:pt>
                <c:pt idx="181">
                  <c:v>29.079239999999999</c:v>
                </c:pt>
                <c:pt idx="182">
                  <c:v>25.769200000000001</c:v>
                </c:pt>
                <c:pt idx="183">
                  <c:v>22.743770000000001</c:v>
                </c:pt>
                <c:pt idx="184">
                  <c:v>20.125579999999999</c:v>
                </c:pt>
                <c:pt idx="185">
                  <c:v>17.789940000000001</c:v>
                </c:pt>
                <c:pt idx="186">
                  <c:v>15.696949999999999</c:v>
                </c:pt>
                <c:pt idx="187">
                  <c:v>13.8614</c:v>
                </c:pt>
                <c:pt idx="188">
                  <c:v>12.244020000000001</c:v>
                </c:pt>
                <c:pt idx="189">
                  <c:v>10.85763</c:v>
                </c:pt>
                <c:pt idx="190">
                  <c:v>9.6315000000000008</c:v>
                </c:pt>
                <c:pt idx="191">
                  <c:v>8.5431000000000008</c:v>
                </c:pt>
                <c:pt idx="192">
                  <c:v>7.6015800000000002</c:v>
                </c:pt>
                <c:pt idx="193">
                  <c:v>6.77745</c:v>
                </c:pt>
                <c:pt idx="194">
                  <c:v>6.0545400000000003</c:v>
                </c:pt>
                <c:pt idx="195">
                  <c:v>5.4118399999999998</c:v>
                </c:pt>
                <c:pt idx="196">
                  <c:v>4.8533499999999998</c:v>
                </c:pt>
                <c:pt idx="197">
                  <c:v>4.3763899999999998</c:v>
                </c:pt>
                <c:pt idx="198">
                  <c:v>3.9295200000000001</c:v>
                </c:pt>
                <c:pt idx="199">
                  <c:v>3.54793</c:v>
                </c:pt>
                <c:pt idx="200">
                  <c:v>3.20791</c:v>
                </c:pt>
                <c:pt idx="201">
                  <c:v>2.9088500000000002</c:v>
                </c:pt>
                <c:pt idx="202">
                  <c:v>2.6379899999999998</c:v>
                </c:pt>
                <c:pt idx="203">
                  <c:v>2.4016999999999999</c:v>
                </c:pt>
                <c:pt idx="204">
                  <c:v>2.1899000000000002</c:v>
                </c:pt>
                <c:pt idx="205">
                  <c:v>2.0051399999999999</c:v>
                </c:pt>
                <c:pt idx="206">
                  <c:v>1.82952</c:v>
                </c:pt>
                <c:pt idx="207">
                  <c:v>1.6733</c:v>
                </c:pt>
                <c:pt idx="208">
                  <c:v>1.5425</c:v>
                </c:pt>
                <c:pt idx="209">
                  <c:v>1.4132400000000001</c:v>
                </c:pt>
                <c:pt idx="210">
                  <c:v>1.3028599999999999</c:v>
                </c:pt>
                <c:pt idx="211">
                  <c:v>1.2101999999999999</c:v>
                </c:pt>
                <c:pt idx="212">
                  <c:v>1.1144400000000001</c:v>
                </c:pt>
                <c:pt idx="213">
                  <c:v>1.03277</c:v>
                </c:pt>
                <c:pt idx="214">
                  <c:v>0.96308000000000005</c:v>
                </c:pt>
                <c:pt idx="215">
                  <c:v>0.89529999999999998</c:v>
                </c:pt>
                <c:pt idx="216">
                  <c:v>0.83423000000000003</c:v>
                </c:pt>
                <c:pt idx="217">
                  <c:v>0.77568999999999999</c:v>
                </c:pt>
                <c:pt idx="218">
                  <c:v>0.73433000000000004</c:v>
                </c:pt>
                <c:pt idx="219">
                  <c:v>0.68242000000000003</c:v>
                </c:pt>
                <c:pt idx="220">
                  <c:v>0.64044000000000001</c:v>
                </c:pt>
                <c:pt idx="221">
                  <c:v>0.60543000000000002</c:v>
                </c:pt>
                <c:pt idx="222">
                  <c:v>0.5696</c:v>
                </c:pt>
                <c:pt idx="223">
                  <c:v>0.53449999999999998</c:v>
                </c:pt>
                <c:pt idx="224">
                  <c:v>0.50695000000000001</c:v>
                </c:pt>
                <c:pt idx="225">
                  <c:v>0.48142000000000001</c:v>
                </c:pt>
                <c:pt idx="226">
                  <c:v>0.45434999999999998</c:v>
                </c:pt>
                <c:pt idx="227">
                  <c:v>0.43495</c:v>
                </c:pt>
                <c:pt idx="228">
                  <c:v>0.41234999999999999</c:v>
                </c:pt>
                <c:pt idx="229">
                  <c:v>0.39526</c:v>
                </c:pt>
                <c:pt idx="230">
                  <c:v>0.37215999999999999</c:v>
                </c:pt>
                <c:pt idx="231">
                  <c:v>0.36609000000000003</c:v>
                </c:pt>
                <c:pt idx="232">
                  <c:v>0.34867999999999999</c:v>
                </c:pt>
                <c:pt idx="233">
                  <c:v>0.33412999999999998</c:v>
                </c:pt>
                <c:pt idx="234">
                  <c:v>0.31958999999999999</c:v>
                </c:pt>
                <c:pt idx="235">
                  <c:v>0.30547000000000002</c:v>
                </c:pt>
                <c:pt idx="236">
                  <c:v>0.30142000000000002</c:v>
                </c:pt>
                <c:pt idx="237">
                  <c:v>0.28972999999999999</c:v>
                </c:pt>
                <c:pt idx="238">
                  <c:v>0.27905000000000002</c:v>
                </c:pt>
                <c:pt idx="239">
                  <c:v>0.26830999999999999</c:v>
                </c:pt>
                <c:pt idx="240">
                  <c:v>0.26093</c:v>
                </c:pt>
                <c:pt idx="241">
                  <c:v>0.24804999999999999</c:v>
                </c:pt>
                <c:pt idx="242">
                  <c:v>0.25413999999999998</c:v>
                </c:pt>
                <c:pt idx="243">
                  <c:v>0.24207000000000001</c:v>
                </c:pt>
                <c:pt idx="244">
                  <c:v>0.24263000000000001</c:v>
                </c:pt>
                <c:pt idx="245">
                  <c:v>0.22919999999999999</c:v>
                </c:pt>
                <c:pt idx="246">
                  <c:v>0.23172000000000001</c:v>
                </c:pt>
                <c:pt idx="247">
                  <c:v>0.22661000000000001</c:v>
                </c:pt>
                <c:pt idx="248">
                  <c:v>0.22413</c:v>
                </c:pt>
                <c:pt idx="249">
                  <c:v>0.21539</c:v>
                </c:pt>
                <c:pt idx="250">
                  <c:v>0.21973000000000001</c:v>
                </c:pt>
                <c:pt idx="251">
                  <c:v>0.21601000000000001</c:v>
                </c:pt>
                <c:pt idx="252">
                  <c:v>0.21214</c:v>
                </c:pt>
                <c:pt idx="253">
                  <c:v>0.21149000000000001</c:v>
                </c:pt>
                <c:pt idx="254">
                  <c:v>0.20718</c:v>
                </c:pt>
                <c:pt idx="255">
                  <c:v>0.21192</c:v>
                </c:pt>
                <c:pt idx="256">
                  <c:v>0.21223</c:v>
                </c:pt>
                <c:pt idx="257">
                  <c:v>0.21609999999999999</c:v>
                </c:pt>
                <c:pt idx="258">
                  <c:v>0.21475</c:v>
                </c:pt>
                <c:pt idx="259">
                  <c:v>0.21399000000000001</c:v>
                </c:pt>
                <c:pt idx="260">
                  <c:v>0.21259</c:v>
                </c:pt>
                <c:pt idx="261">
                  <c:v>0.22067000000000001</c:v>
                </c:pt>
                <c:pt idx="262">
                  <c:v>0.21496999999999999</c:v>
                </c:pt>
                <c:pt idx="263">
                  <c:v>0.22423000000000001</c:v>
                </c:pt>
                <c:pt idx="264">
                  <c:v>0.22935</c:v>
                </c:pt>
                <c:pt idx="265">
                  <c:v>0.23161000000000001</c:v>
                </c:pt>
                <c:pt idx="266">
                  <c:v>0.23624000000000001</c:v>
                </c:pt>
                <c:pt idx="267">
                  <c:v>0.24246000000000001</c:v>
                </c:pt>
                <c:pt idx="268">
                  <c:v>0.25213999999999998</c:v>
                </c:pt>
                <c:pt idx="269">
                  <c:v>0.25841999999999998</c:v>
                </c:pt>
                <c:pt idx="270">
                  <c:v>0.2631</c:v>
                </c:pt>
                <c:pt idx="271">
                  <c:v>0.27511999999999998</c:v>
                </c:pt>
                <c:pt idx="272">
                  <c:v>0.2823</c:v>
                </c:pt>
                <c:pt idx="273">
                  <c:v>0.28869</c:v>
                </c:pt>
                <c:pt idx="274">
                  <c:v>0.30520999999999998</c:v>
                </c:pt>
                <c:pt idx="275">
                  <c:v>0.32151000000000002</c:v>
                </c:pt>
                <c:pt idx="276">
                  <c:v>0.33494000000000002</c:v>
                </c:pt>
                <c:pt idx="277">
                  <c:v>0.34933999999999998</c:v>
                </c:pt>
                <c:pt idx="278">
                  <c:v>0.36874000000000001</c:v>
                </c:pt>
                <c:pt idx="279">
                  <c:v>0.39234000000000002</c:v>
                </c:pt>
                <c:pt idx="280">
                  <c:v>0.42065999999999998</c:v>
                </c:pt>
                <c:pt idx="281">
                  <c:v>0.44107000000000002</c:v>
                </c:pt>
                <c:pt idx="282">
                  <c:v>0.47126000000000001</c:v>
                </c:pt>
                <c:pt idx="283">
                  <c:v>0.49845</c:v>
                </c:pt>
                <c:pt idx="284">
                  <c:v>0.53369</c:v>
                </c:pt>
                <c:pt idx="285">
                  <c:v>0.57670999999999994</c:v>
                </c:pt>
                <c:pt idx="286">
                  <c:v>0.62153000000000003</c:v>
                </c:pt>
                <c:pt idx="287">
                  <c:v>0.67215000000000003</c:v>
                </c:pt>
                <c:pt idx="288">
                  <c:v>0.73265999999999998</c:v>
                </c:pt>
                <c:pt idx="289">
                  <c:v>0.79588999999999999</c:v>
                </c:pt>
                <c:pt idx="290">
                  <c:v>0.88234000000000001</c:v>
                </c:pt>
                <c:pt idx="291">
                  <c:v>0.95952000000000004</c:v>
                </c:pt>
                <c:pt idx="292">
                  <c:v>1.06029</c:v>
                </c:pt>
                <c:pt idx="293">
                  <c:v>1.1786099999999999</c:v>
                </c:pt>
                <c:pt idx="294">
                  <c:v>1.3176399999999999</c:v>
                </c:pt>
                <c:pt idx="295">
                  <c:v>1.47231</c:v>
                </c:pt>
                <c:pt idx="296">
                  <c:v>1.65378</c:v>
                </c:pt>
                <c:pt idx="297">
                  <c:v>1.8597699999999999</c:v>
                </c:pt>
                <c:pt idx="298">
                  <c:v>2.1203699999999999</c:v>
                </c:pt>
                <c:pt idx="299">
                  <c:v>2.4229500000000002</c:v>
                </c:pt>
                <c:pt idx="300">
                  <c:v>2.7797200000000002</c:v>
                </c:pt>
                <c:pt idx="301">
                  <c:v>3.1954899999999999</c:v>
                </c:pt>
                <c:pt idx="302">
                  <c:v>3.7246000000000001</c:v>
                </c:pt>
                <c:pt idx="303">
                  <c:v>4.3402200000000004</c:v>
                </c:pt>
                <c:pt idx="304">
                  <c:v>5.0993399999999998</c:v>
                </c:pt>
                <c:pt idx="305">
                  <c:v>6.0277700000000003</c:v>
                </c:pt>
                <c:pt idx="306">
                  <c:v>7.17638</c:v>
                </c:pt>
                <c:pt idx="307">
                  <c:v>8.57301</c:v>
                </c:pt>
                <c:pt idx="308">
                  <c:v>10.30954</c:v>
                </c:pt>
                <c:pt idx="309">
                  <c:v>12.452</c:v>
                </c:pt>
                <c:pt idx="310">
                  <c:v>15.15155</c:v>
                </c:pt>
                <c:pt idx="311">
                  <c:v>18.473520000000001</c:v>
                </c:pt>
                <c:pt idx="312">
                  <c:v>22.52805</c:v>
                </c:pt>
                <c:pt idx="313">
                  <c:v>27.508330000000001</c:v>
                </c:pt>
                <c:pt idx="314">
                  <c:v>33.400410000000001</c:v>
                </c:pt>
                <c:pt idx="315">
                  <c:v>40.214489999999998</c:v>
                </c:pt>
                <c:pt idx="316">
                  <c:v>47.733669999999996</c:v>
                </c:pt>
                <c:pt idx="317">
                  <c:v>55.855789999999999</c:v>
                </c:pt>
                <c:pt idx="318">
                  <c:v>64.006720000000001</c:v>
                </c:pt>
                <c:pt idx="319">
                  <c:v>71.665989999999994</c:v>
                </c:pt>
                <c:pt idx="320">
                  <c:v>78.101389999999995</c:v>
                </c:pt>
                <c:pt idx="321">
                  <c:v>83.484870000000001</c:v>
                </c:pt>
                <c:pt idx="322">
                  <c:v>87.014809999999997</c:v>
                </c:pt>
                <c:pt idx="323">
                  <c:v>89.211519999999993</c:v>
                </c:pt>
                <c:pt idx="324">
                  <c:v>90.244829999999993</c:v>
                </c:pt>
                <c:pt idx="325">
                  <c:v>90.283330000000007</c:v>
                </c:pt>
                <c:pt idx="326">
                  <c:v>89.887249999999995</c:v>
                </c:pt>
                <c:pt idx="327">
                  <c:v>89.270660000000007</c:v>
                </c:pt>
                <c:pt idx="328">
                  <c:v>88.516919999999999</c:v>
                </c:pt>
                <c:pt idx="329">
                  <c:v>87.850989999999996</c:v>
                </c:pt>
                <c:pt idx="330">
                  <c:v>87.363039999999998</c:v>
                </c:pt>
                <c:pt idx="331">
                  <c:v>86.997780000000006</c:v>
                </c:pt>
                <c:pt idx="332">
                  <c:v>86.872039999999998</c:v>
                </c:pt>
                <c:pt idx="333">
                  <c:v>86.988429999999994</c:v>
                </c:pt>
                <c:pt idx="334">
                  <c:v>87.171040000000005</c:v>
                </c:pt>
                <c:pt idx="335">
                  <c:v>87.65128</c:v>
                </c:pt>
                <c:pt idx="336">
                  <c:v>88.106660000000005</c:v>
                </c:pt>
                <c:pt idx="337">
                  <c:v>88.786959999999993</c:v>
                </c:pt>
                <c:pt idx="338">
                  <c:v>89.384680000000003</c:v>
                </c:pt>
                <c:pt idx="339">
                  <c:v>90.012619999999998</c:v>
                </c:pt>
                <c:pt idx="340">
                  <c:v>90.494640000000004</c:v>
                </c:pt>
                <c:pt idx="341">
                  <c:v>90.954250000000002</c:v>
                </c:pt>
                <c:pt idx="342">
                  <c:v>91.237970000000004</c:v>
                </c:pt>
                <c:pt idx="343">
                  <c:v>91.254800000000003</c:v>
                </c:pt>
                <c:pt idx="344">
                  <c:v>91.193150000000003</c:v>
                </c:pt>
                <c:pt idx="345">
                  <c:v>90.979069999999993</c:v>
                </c:pt>
                <c:pt idx="346">
                  <c:v>90.513189999999994</c:v>
                </c:pt>
                <c:pt idx="347">
                  <c:v>89.839979999999997</c:v>
                </c:pt>
                <c:pt idx="348">
                  <c:v>88.997799999999998</c:v>
                </c:pt>
                <c:pt idx="349">
                  <c:v>87.97927</c:v>
                </c:pt>
                <c:pt idx="350">
                  <c:v>86.899259999999998</c:v>
                </c:pt>
                <c:pt idx="351">
                  <c:v>85.791200000000003</c:v>
                </c:pt>
                <c:pt idx="352">
                  <c:v>84.587059999999994</c:v>
                </c:pt>
                <c:pt idx="353">
                  <c:v>83.452870000000004</c:v>
                </c:pt>
                <c:pt idx="354">
                  <c:v>82.31335</c:v>
                </c:pt>
                <c:pt idx="355">
                  <c:v>81.343369999999993</c:v>
                </c:pt>
                <c:pt idx="356">
                  <c:v>80.634399999999999</c:v>
                </c:pt>
                <c:pt idx="357">
                  <c:v>79.983429999999998</c:v>
                </c:pt>
                <c:pt idx="358">
                  <c:v>79.538259999999994</c:v>
                </c:pt>
                <c:pt idx="359">
                  <c:v>79.362989999999996</c:v>
                </c:pt>
                <c:pt idx="360">
                  <c:v>79.333579999999998</c:v>
                </c:pt>
                <c:pt idx="361">
                  <c:v>79.772540000000006</c:v>
                </c:pt>
                <c:pt idx="362">
                  <c:v>80.321299999999994</c:v>
                </c:pt>
                <c:pt idx="363">
                  <c:v>81.081220000000002</c:v>
                </c:pt>
                <c:pt idx="364">
                  <c:v>82.022930000000002</c:v>
                </c:pt>
                <c:pt idx="365">
                  <c:v>83.208910000000003</c:v>
                </c:pt>
                <c:pt idx="366">
                  <c:v>84.547280000000001</c:v>
                </c:pt>
                <c:pt idx="367">
                  <c:v>85.957909999999998</c:v>
                </c:pt>
                <c:pt idx="368">
                  <c:v>87.347309999999993</c:v>
                </c:pt>
                <c:pt idx="369">
                  <c:v>88.60857</c:v>
                </c:pt>
                <c:pt idx="370">
                  <c:v>89.578130000000002</c:v>
                </c:pt>
                <c:pt idx="371">
                  <c:v>90.465100000000007</c:v>
                </c:pt>
                <c:pt idx="372">
                  <c:v>90.984679999999997</c:v>
                </c:pt>
                <c:pt idx="373">
                  <c:v>90.936250000000001</c:v>
                </c:pt>
                <c:pt idx="374">
                  <c:v>90.523830000000004</c:v>
                </c:pt>
                <c:pt idx="375">
                  <c:v>89.782550000000001</c:v>
                </c:pt>
                <c:pt idx="376">
                  <c:v>88.656959999999998</c:v>
                </c:pt>
                <c:pt idx="377">
                  <c:v>87.304900000000004</c:v>
                </c:pt>
                <c:pt idx="378">
                  <c:v>85.709919999999997</c:v>
                </c:pt>
                <c:pt idx="379">
                  <c:v>84.064030000000002</c:v>
                </c:pt>
                <c:pt idx="380">
                  <c:v>82.467449999999999</c:v>
                </c:pt>
                <c:pt idx="381">
                  <c:v>80.920580000000001</c:v>
                </c:pt>
                <c:pt idx="382">
                  <c:v>79.711590000000001</c:v>
                </c:pt>
                <c:pt idx="383">
                  <c:v>78.679400000000001</c:v>
                </c:pt>
                <c:pt idx="384">
                  <c:v>77.960650000000001</c:v>
                </c:pt>
                <c:pt idx="385">
                  <c:v>77.646900000000002</c:v>
                </c:pt>
                <c:pt idx="386">
                  <c:v>77.573660000000004</c:v>
                </c:pt>
                <c:pt idx="387">
                  <c:v>77.919089999999997</c:v>
                </c:pt>
                <c:pt idx="388">
                  <c:v>78.49973</c:v>
                </c:pt>
                <c:pt idx="389">
                  <c:v>79.395769999999999</c:v>
                </c:pt>
                <c:pt idx="390">
                  <c:v>80.453749999999999</c:v>
                </c:pt>
                <c:pt idx="391">
                  <c:v>81.747699999999995</c:v>
                </c:pt>
                <c:pt idx="392">
                  <c:v>83.033820000000006</c:v>
                </c:pt>
                <c:pt idx="393">
                  <c:v>84.45505</c:v>
                </c:pt>
                <c:pt idx="394">
                  <c:v>85.738780000000006</c:v>
                </c:pt>
                <c:pt idx="395">
                  <c:v>86.942170000000004</c:v>
                </c:pt>
                <c:pt idx="396">
                  <c:v>87.818979999999996</c:v>
                </c:pt>
                <c:pt idx="397">
                  <c:v>88.524519999999995</c:v>
                </c:pt>
                <c:pt idx="398">
                  <c:v>89.009900000000002</c:v>
                </c:pt>
                <c:pt idx="399">
                  <c:v>89.258160000000004</c:v>
                </c:pt>
                <c:pt idx="400">
                  <c:v>89.207909999999998</c:v>
                </c:pt>
                <c:pt idx="401">
                  <c:v>89.026629999999997</c:v>
                </c:pt>
                <c:pt idx="402">
                  <c:v>88.764930000000007</c:v>
                </c:pt>
                <c:pt idx="403">
                  <c:v>88.234620000000007</c:v>
                </c:pt>
                <c:pt idx="404">
                  <c:v>87.911730000000006</c:v>
                </c:pt>
                <c:pt idx="405">
                  <c:v>87.378150000000005</c:v>
                </c:pt>
                <c:pt idx="406">
                  <c:v>86.916780000000003</c:v>
                </c:pt>
                <c:pt idx="407">
                  <c:v>86.515370000000004</c:v>
                </c:pt>
                <c:pt idx="408">
                  <c:v>86.104659999999996</c:v>
                </c:pt>
                <c:pt idx="409">
                  <c:v>85.713189999999997</c:v>
                </c:pt>
                <c:pt idx="410">
                  <c:v>85.488339999999994</c:v>
                </c:pt>
                <c:pt idx="411">
                  <c:v>85.230919999999998</c:v>
                </c:pt>
                <c:pt idx="412">
                  <c:v>85.252260000000007</c:v>
                </c:pt>
                <c:pt idx="413">
                  <c:v>85.313929999999999</c:v>
                </c:pt>
                <c:pt idx="414">
                  <c:v>85.468059999999994</c:v>
                </c:pt>
                <c:pt idx="415">
                  <c:v>85.528930000000003</c:v>
                </c:pt>
                <c:pt idx="416">
                  <c:v>85.327299999999994</c:v>
                </c:pt>
                <c:pt idx="417">
                  <c:v>84.633290000000002</c:v>
                </c:pt>
                <c:pt idx="418">
                  <c:v>83.171750000000003</c:v>
                </c:pt>
                <c:pt idx="419">
                  <c:v>80.682310000000001</c:v>
                </c:pt>
                <c:pt idx="420">
                  <c:v>77.165369999999996</c:v>
                </c:pt>
                <c:pt idx="421">
                  <c:v>72.332390000000004</c:v>
                </c:pt>
                <c:pt idx="422">
                  <c:v>66.933220000000006</c:v>
                </c:pt>
                <c:pt idx="423">
                  <c:v>61.288879999999999</c:v>
                </c:pt>
                <c:pt idx="424">
                  <c:v>56.1295</c:v>
                </c:pt>
                <c:pt idx="425">
                  <c:v>51.300550000000001</c:v>
                </c:pt>
                <c:pt idx="426">
                  <c:v>47.664110000000001</c:v>
                </c:pt>
                <c:pt idx="427">
                  <c:v>45.28022</c:v>
                </c:pt>
                <c:pt idx="428">
                  <c:v>44.133479999999999</c:v>
                </c:pt>
                <c:pt idx="429">
                  <c:v>44.270240000000001</c:v>
                </c:pt>
                <c:pt idx="430">
                  <c:v>45.991259999999997</c:v>
                </c:pt>
                <c:pt idx="431">
                  <c:v>48.866329999999998</c:v>
                </c:pt>
                <c:pt idx="432">
                  <c:v>52.194020000000002</c:v>
                </c:pt>
                <c:pt idx="433">
                  <c:v>54.014360000000003</c:v>
                </c:pt>
                <c:pt idx="434">
                  <c:v>52.260710000000003</c:v>
                </c:pt>
                <c:pt idx="435">
                  <c:v>46.019379999999998</c:v>
                </c:pt>
                <c:pt idx="436">
                  <c:v>37.216450000000002</c:v>
                </c:pt>
                <c:pt idx="437">
                  <c:v>28.01887</c:v>
                </c:pt>
                <c:pt idx="438">
                  <c:v>20.713719999999999</c:v>
                </c:pt>
                <c:pt idx="439">
                  <c:v>15.59141</c:v>
                </c:pt>
                <c:pt idx="440">
                  <c:v>12.25648</c:v>
                </c:pt>
                <c:pt idx="441">
                  <c:v>10.184530000000001</c:v>
                </c:pt>
                <c:pt idx="442">
                  <c:v>9.0210799999999995</c:v>
                </c:pt>
                <c:pt idx="443">
                  <c:v>8.5683399999999992</c:v>
                </c:pt>
                <c:pt idx="444">
                  <c:v>8.6655800000000003</c:v>
                </c:pt>
                <c:pt idx="445">
                  <c:v>9.2239299999999993</c:v>
                </c:pt>
                <c:pt idx="446">
                  <c:v>9.9636600000000008</c:v>
                </c:pt>
                <c:pt idx="447">
                  <c:v>10.28955</c:v>
                </c:pt>
                <c:pt idx="448">
                  <c:v>9.6150599999999997</c:v>
                </c:pt>
                <c:pt idx="449">
                  <c:v>7.9702799999999998</c:v>
                </c:pt>
                <c:pt idx="450">
                  <c:v>5.9509699999999999</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85.890749999999997</c:v>
                </c:pt>
                <c:pt idx="1">
                  <c:v>86.26446</c:v>
                </c:pt>
                <c:pt idx="2">
                  <c:v>86.736369999999994</c:v>
                </c:pt>
                <c:pt idx="3">
                  <c:v>87.13955</c:v>
                </c:pt>
                <c:pt idx="4">
                  <c:v>87.492800000000003</c:v>
                </c:pt>
                <c:pt idx="5">
                  <c:v>87.904489999999996</c:v>
                </c:pt>
                <c:pt idx="6">
                  <c:v>88.294280000000001</c:v>
                </c:pt>
                <c:pt idx="7">
                  <c:v>88.5565</c:v>
                </c:pt>
                <c:pt idx="8">
                  <c:v>88.845140000000001</c:v>
                </c:pt>
                <c:pt idx="9">
                  <c:v>89.15822</c:v>
                </c:pt>
                <c:pt idx="10">
                  <c:v>89.395899999999997</c:v>
                </c:pt>
                <c:pt idx="11">
                  <c:v>89.578569999999999</c:v>
                </c:pt>
                <c:pt idx="12">
                  <c:v>89.81635</c:v>
                </c:pt>
                <c:pt idx="13">
                  <c:v>90.060410000000005</c:v>
                </c:pt>
                <c:pt idx="14">
                  <c:v>90.218199999999996</c:v>
                </c:pt>
                <c:pt idx="15">
                  <c:v>90.357380000000006</c:v>
                </c:pt>
                <c:pt idx="16">
                  <c:v>90.370239999999995</c:v>
                </c:pt>
                <c:pt idx="17">
                  <c:v>90.422799999999995</c:v>
                </c:pt>
                <c:pt idx="18">
                  <c:v>90.593379999999996</c:v>
                </c:pt>
                <c:pt idx="19">
                  <c:v>90.533550000000005</c:v>
                </c:pt>
                <c:pt idx="20">
                  <c:v>90.385509999999996</c:v>
                </c:pt>
                <c:pt idx="21">
                  <c:v>90.332790000000003</c:v>
                </c:pt>
                <c:pt idx="22">
                  <c:v>90.279499999999999</c:v>
                </c:pt>
                <c:pt idx="23">
                  <c:v>90.133970000000005</c:v>
                </c:pt>
                <c:pt idx="24">
                  <c:v>90.015280000000004</c:v>
                </c:pt>
                <c:pt idx="25">
                  <c:v>89.709339999999997</c:v>
                </c:pt>
                <c:pt idx="26">
                  <c:v>89.596789999999999</c:v>
                </c:pt>
                <c:pt idx="27">
                  <c:v>89.310460000000006</c:v>
                </c:pt>
                <c:pt idx="28">
                  <c:v>89.070220000000006</c:v>
                </c:pt>
                <c:pt idx="29">
                  <c:v>88.847359999999995</c:v>
                </c:pt>
                <c:pt idx="30">
                  <c:v>88.475949999999997</c:v>
                </c:pt>
                <c:pt idx="31">
                  <c:v>88.137150000000005</c:v>
                </c:pt>
                <c:pt idx="32">
                  <c:v>87.830609999999993</c:v>
                </c:pt>
                <c:pt idx="33">
                  <c:v>87.434370000000001</c:v>
                </c:pt>
                <c:pt idx="34">
                  <c:v>86.982129999999998</c:v>
                </c:pt>
                <c:pt idx="35">
                  <c:v>86.738330000000005</c:v>
                </c:pt>
                <c:pt idx="36">
                  <c:v>86.304220000000001</c:v>
                </c:pt>
                <c:pt idx="37">
                  <c:v>86.019589999999994</c:v>
                </c:pt>
                <c:pt idx="38">
                  <c:v>85.641440000000003</c:v>
                </c:pt>
                <c:pt idx="39">
                  <c:v>85.246880000000004</c:v>
                </c:pt>
                <c:pt idx="40">
                  <c:v>84.851879999999994</c:v>
                </c:pt>
                <c:pt idx="41">
                  <c:v>84.387600000000006</c:v>
                </c:pt>
                <c:pt idx="42">
                  <c:v>84.07723</c:v>
                </c:pt>
                <c:pt idx="43">
                  <c:v>83.722579999999994</c:v>
                </c:pt>
                <c:pt idx="44">
                  <c:v>83.322519999999997</c:v>
                </c:pt>
                <c:pt idx="45">
                  <c:v>82.973569999999995</c:v>
                </c:pt>
                <c:pt idx="46">
                  <c:v>82.70147</c:v>
                </c:pt>
                <c:pt idx="47">
                  <c:v>82.343810000000005</c:v>
                </c:pt>
                <c:pt idx="48">
                  <c:v>82.060100000000006</c:v>
                </c:pt>
                <c:pt idx="49">
                  <c:v>81.769959999999998</c:v>
                </c:pt>
                <c:pt idx="50">
                  <c:v>81.566199999999995</c:v>
                </c:pt>
                <c:pt idx="51">
                  <c:v>81.365600000000001</c:v>
                </c:pt>
                <c:pt idx="52">
                  <c:v>81.164670000000001</c:v>
                </c:pt>
                <c:pt idx="53">
                  <c:v>80.896900000000002</c:v>
                </c:pt>
                <c:pt idx="54">
                  <c:v>80.790149999999997</c:v>
                </c:pt>
                <c:pt idx="55">
                  <c:v>80.624309999999994</c:v>
                </c:pt>
                <c:pt idx="56">
                  <c:v>80.497720000000001</c:v>
                </c:pt>
                <c:pt idx="57">
                  <c:v>80.444500000000005</c:v>
                </c:pt>
                <c:pt idx="58">
                  <c:v>80.461650000000006</c:v>
                </c:pt>
                <c:pt idx="59">
                  <c:v>80.363439999999997</c:v>
                </c:pt>
                <c:pt idx="60">
                  <c:v>80.307259999999999</c:v>
                </c:pt>
                <c:pt idx="61">
                  <c:v>80.37894</c:v>
                </c:pt>
                <c:pt idx="62">
                  <c:v>80.43441</c:v>
                </c:pt>
                <c:pt idx="63">
                  <c:v>80.490179999999995</c:v>
                </c:pt>
                <c:pt idx="64">
                  <c:v>80.565719999999999</c:v>
                </c:pt>
                <c:pt idx="65">
                  <c:v>80.745739999999998</c:v>
                </c:pt>
                <c:pt idx="66">
                  <c:v>80.917950000000005</c:v>
                </c:pt>
                <c:pt idx="67">
                  <c:v>81.129390000000001</c:v>
                </c:pt>
                <c:pt idx="68">
                  <c:v>81.313810000000004</c:v>
                </c:pt>
                <c:pt idx="69">
                  <c:v>81.551550000000006</c:v>
                </c:pt>
                <c:pt idx="70">
                  <c:v>81.772959999999998</c:v>
                </c:pt>
                <c:pt idx="71">
                  <c:v>82.183980000000005</c:v>
                </c:pt>
                <c:pt idx="72">
                  <c:v>82.442160000000001</c:v>
                </c:pt>
                <c:pt idx="73">
                  <c:v>82.837090000000003</c:v>
                </c:pt>
                <c:pt idx="74">
                  <c:v>83.167090000000002</c:v>
                </c:pt>
                <c:pt idx="75">
                  <c:v>83.598460000000003</c:v>
                </c:pt>
                <c:pt idx="76">
                  <c:v>83.978440000000006</c:v>
                </c:pt>
                <c:pt idx="77">
                  <c:v>84.324849999999998</c:v>
                </c:pt>
                <c:pt idx="78">
                  <c:v>84.782150000000001</c:v>
                </c:pt>
                <c:pt idx="79">
                  <c:v>85.251270000000005</c:v>
                </c:pt>
                <c:pt idx="80">
                  <c:v>85.610810000000001</c:v>
                </c:pt>
                <c:pt idx="81">
                  <c:v>86.053330000000003</c:v>
                </c:pt>
                <c:pt idx="82">
                  <c:v>86.510999999999996</c:v>
                </c:pt>
                <c:pt idx="83">
                  <c:v>86.994159999999994</c:v>
                </c:pt>
                <c:pt idx="84">
                  <c:v>87.406769999999995</c:v>
                </c:pt>
                <c:pt idx="85">
                  <c:v>87.84657</c:v>
                </c:pt>
                <c:pt idx="86">
                  <c:v>88.325239999999994</c:v>
                </c:pt>
                <c:pt idx="87">
                  <c:v>88.812290000000004</c:v>
                </c:pt>
                <c:pt idx="88">
                  <c:v>89.107950000000002</c:v>
                </c:pt>
                <c:pt idx="89">
                  <c:v>89.565669999999997</c:v>
                </c:pt>
                <c:pt idx="90">
                  <c:v>89.977130000000002</c:v>
                </c:pt>
                <c:pt idx="91">
                  <c:v>90.277280000000005</c:v>
                </c:pt>
                <c:pt idx="92">
                  <c:v>90.680760000000006</c:v>
                </c:pt>
                <c:pt idx="93">
                  <c:v>90.991849999999999</c:v>
                </c:pt>
                <c:pt idx="94">
                  <c:v>91.2774</c:v>
                </c:pt>
                <c:pt idx="95">
                  <c:v>91.594859999999997</c:v>
                </c:pt>
                <c:pt idx="96">
                  <c:v>91.813029999999998</c:v>
                </c:pt>
                <c:pt idx="97">
                  <c:v>92.039150000000006</c:v>
                </c:pt>
                <c:pt idx="98">
                  <c:v>92.239009999999993</c:v>
                </c:pt>
                <c:pt idx="99">
                  <c:v>92.431600000000003</c:v>
                </c:pt>
                <c:pt idx="100">
                  <c:v>92.579440000000005</c:v>
                </c:pt>
                <c:pt idx="101">
                  <c:v>92.676190000000005</c:v>
                </c:pt>
                <c:pt idx="102">
                  <c:v>92.617410000000007</c:v>
                </c:pt>
                <c:pt idx="103">
                  <c:v>92.689610000000002</c:v>
                </c:pt>
                <c:pt idx="104">
                  <c:v>92.762010000000004</c:v>
                </c:pt>
                <c:pt idx="105">
                  <c:v>92.716530000000006</c:v>
                </c:pt>
                <c:pt idx="106">
                  <c:v>92.733890000000002</c:v>
                </c:pt>
                <c:pt idx="107">
                  <c:v>92.562700000000007</c:v>
                </c:pt>
                <c:pt idx="108">
                  <c:v>92.612769999999998</c:v>
                </c:pt>
                <c:pt idx="109">
                  <c:v>92.4114</c:v>
                </c:pt>
                <c:pt idx="110">
                  <c:v>92.27637</c:v>
                </c:pt>
                <c:pt idx="111">
                  <c:v>92.164420000000007</c:v>
                </c:pt>
                <c:pt idx="112">
                  <c:v>91.930840000000003</c:v>
                </c:pt>
                <c:pt idx="113">
                  <c:v>91.860069999999993</c:v>
                </c:pt>
                <c:pt idx="114">
                  <c:v>91.760750000000002</c:v>
                </c:pt>
                <c:pt idx="115">
                  <c:v>91.506550000000004</c:v>
                </c:pt>
                <c:pt idx="116">
                  <c:v>91.350849999999994</c:v>
                </c:pt>
                <c:pt idx="117">
                  <c:v>91.186260000000004</c:v>
                </c:pt>
                <c:pt idx="118">
                  <c:v>90.953360000000004</c:v>
                </c:pt>
                <c:pt idx="119">
                  <c:v>90.819689999999994</c:v>
                </c:pt>
                <c:pt idx="120">
                  <c:v>90.620270000000005</c:v>
                </c:pt>
                <c:pt idx="121">
                  <c:v>90.440799999999996</c:v>
                </c:pt>
                <c:pt idx="122">
                  <c:v>90.220470000000006</c:v>
                </c:pt>
                <c:pt idx="123">
                  <c:v>90.083659999999995</c:v>
                </c:pt>
                <c:pt idx="124">
                  <c:v>89.900890000000004</c:v>
                </c:pt>
                <c:pt idx="125">
                  <c:v>89.802379999999999</c:v>
                </c:pt>
                <c:pt idx="126">
                  <c:v>89.561189999999996</c:v>
                </c:pt>
                <c:pt idx="127">
                  <c:v>89.453569999999999</c:v>
                </c:pt>
                <c:pt idx="128">
                  <c:v>89.350520000000003</c:v>
                </c:pt>
                <c:pt idx="129">
                  <c:v>89.296009999999995</c:v>
                </c:pt>
                <c:pt idx="130">
                  <c:v>89.145319999999998</c:v>
                </c:pt>
                <c:pt idx="131">
                  <c:v>89.030140000000003</c:v>
                </c:pt>
                <c:pt idx="132">
                  <c:v>88.896069999999995</c:v>
                </c:pt>
                <c:pt idx="133">
                  <c:v>88.786760000000001</c:v>
                </c:pt>
                <c:pt idx="134">
                  <c:v>88.737260000000006</c:v>
                </c:pt>
                <c:pt idx="135">
                  <c:v>88.668620000000004</c:v>
                </c:pt>
                <c:pt idx="136">
                  <c:v>88.590699999999998</c:v>
                </c:pt>
                <c:pt idx="137">
                  <c:v>88.550650000000005</c:v>
                </c:pt>
                <c:pt idx="138">
                  <c:v>88.457229999999996</c:v>
                </c:pt>
                <c:pt idx="139">
                  <c:v>88.392520000000005</c:v>
                </c:pt>
                <c:pt idx="140">
                  <c:v>88.372640000000004</c:v>
                </c:pt>
                <c:pt idx="141">
                  <c:v>88.296419999999998</c:v>
                </c:pt>
                <c:pt idx="142">
                  <c:v>88.339740000000006</c:v>
                </c:pt>
                <c:pt idx="143">
                  <c:v>88.276740000000004</c:v>
                </c:pt>
                <c:pt idx="144">
                  <c:v>88.351560000000006</c:v>
                </c:pt>
                <c:pt idx="145">
                  <c:v>88.347970000000004</c:v>
                </c:pt>
                <c:pt idx="146">
                  <c:v>88.455200000000005</c:v>
                </c:pt>
                <c:pt idx="147">
                  <c:v>88.502679999999998</c:v>
                </c:pt>
                <c:pt idx="148">
                  <c:v>88.518730000000005</c:v>
                </c:pt>
                <c:pt idx="149">
                  <c:v>88.676550000000006</c:v>
                </c:pt>
                <c:pt idx="150">
                  <c:v>88.755679999999998</c:v>
                </c:pt>
                <c:pt idx="151">
                  <c:v>88.994969999999995</c:v>
                </c:pt>
                <c:pt idx="152">
                  <c:v>89.205290000000005</c:v>
                </c:pt>
                <c:pt idx="153">
                  <c:v>89.472539999999995</c:v>
                </c:pt>
                <c:pt idx="154">
                  <c:v>89.728129999999993</c:v>
                </c:pt>
                <c:pt idx="155">
                  <c:v>90.064329999999998</c:v>
                </c:pt>
                <c:pt idx="156">
                  <c:v>90.422020000000003</c:v>
                </c:pt>
                <c:pt idx="157">
                  <c:v>90.771389999999997</c:v>
                </c:pt>
                <c:pt idx="158">
                  <c:v>91.202449999999999</c:v>
                </c:pt>
                <c:pt idx="159">
                  <c:v>91.530320000000003</c:v>
                </c:pt>
                <c:pt idx="160">
                  <c:v>91.916619999999995</c:v>
                </c:pt>
                <c:pt idx="161">
                  <c:v>92.243889999999993</c:v>
                </c:pt>
                <c:pt idx="162">
                  <c:v>92.485339999999994</c:v>
                </c:pt>
                <c:pt idx="163">
                  <c:v>92.578680000000006</c:v>
                </c:pt>
                <c:pt idx="164">
                  <c:v>92.63794</c:v>
                </c:pt>
                <c:pt idx="165">
                  <c:v>92.328609999999998</c:v>
                </c:pt>
                <c:pt idx="166">
                  <c:v>91.828339999999997</c:v>
                </c:pt>
                <c:pt idx="167">
                  <c:v>90.975300000000004</c:v>
                </c:pt>
                <c:pt idx="168">
                  <c:v>89.681510000000003</c:v>
                </c:pt>
                <c:pt idx="169">
                  <c:v>87.881730000000005</c:v>
                </c:pt>
                <c:pt idx="170">
                  <c:v>85.789950000000005</c:v>
                </c:pt>
                <c:pt idx="171">
                  <c:v>82.989940000000004</c:v>
                </c:pt>
                <c:pt idx="172">
                  <c:v>79.750309999999999</c:v>
                </c:pt>
                <c:pt idx="173">
                  <c:v>76.093900000000005</c:v>
                </c:pt>
                <c:pt idx="174">
                  <c:v>71.785030000000006</c:v>
                </c:pt>
                <c:pt idx="175">
                  <c:v>67.247669999999999</c:v>
                </c:pt>
                <c:pt idx="176">
                  <c:v>62.338749999999997</c:v>
                </c:pt>
                <c:pt idx="177">
                  <c:v>57.431339999999999</c:v>
                </c:pt>
                <c:pt idx="178">
                  <c:v>52.450310000000002</c:v>
                </c:pt>
                <c:pt idx="179">
                  <c:v>47.657080000000001</c:v>
                </c:pt>
                <c:pt idx="180">
                  <c:v>42.859740000000002</c:v>
                </c:pt>
                <c:pt idx="181">
                  <c:v>38.448639999999997</c:v>
                </c:pt>
                <c:pt idx="182">
                  <c:v>34.331769999999999</c:v>
                </c:pt>
                <c:pt idx="183">
                  <c:v>30.456980000000001</c:v>
                </c:pt>
                <c:pt idx="184">
                  <c:v>27.00309</c:v>
                </c:pt>
                <c:pt idx="185">
                  <c:v>23.88552</c:v>
                </c:pt>
                <c:pt idx="186">
                  <c:v>21.083939999999998</c:v>
                </c:pt>
                <c:pt idx="187">
                  <c:v>18.635809999999999</c:v>
                </c:pt>
                <c:pt idx="188">
                  <c:v>16.420590000000001</c:v>
                </c:pt>
                <c:pt idx="189">
                  <c:v>14.50376</c:v>
                </c:pt>
                <c:pt idx="190">
                  <c:v>12.82549</c:v>
                </c:pt>
                <c:pt idx="191">
                  <c:v>11.33775</c:v>
                </c:pt>
                <c:pt idx="192">
                  <c:v>10.0412</c:v>
                </c:pt>
                <c:pt idx="193">
                  <c:v>8.9072600000000008</c:v>
                </c:pt>
                <c:pt idx="194">
                  <c:v>7.9375</c:v>
                </c:pt>
                <c:pt idx="195">
                  <c:v>7.0517899999999996</c:v>
                </c:pt>
                <c:pt idx="196">
                  <c:v>6.2852600000000001</c:v>
                </c:pt>
                <c:pt idx="197">
                  <c:v>5.6188700000000003</c:v>
                </c:pt>
                <c:pt idx="198">
                  <c:v>5.0201700000000002</c:v>
                </c:pt>
                <c:pt idx="199">
                  <c:v>4.5135500000000004</c:v>
                </c:pt>
                <c:pt idx="200">
                  <c:v>4.0543100000000001</c:v>
                </c:pt>
                <c:pt idx="201">
                  <c:v>3.66045</c:v>
                </c:pt>
                <c:pt idx="202">
                  <c:v>3.2972899999999998</c:v>
                </c:pt>
                <c:pt idx="203">
                  <c:v>2.98197</c:v>
                </c:pt>
                <c:pt idx="204">
                  <c:v>2.7001200000000001</c:v>
                </c:pt>
                <c:pt idx="205">
                  <c:v>2.4559199999999999</c:v>
                </c:pt>
                <c:pt idx="206">
                  <c:v>2.2286600000000001</c:v>
                </c:pt>
                <c:pt idx="207">
                  <c:v>2.0385300000000002</c:v>
                </c:pt>
                <c:pt idx="208">
                  <c:v>1.8608100000000001</c:v>
                </c:pt>
                <c:pt idx="209">
                  <c:v>1.7054199999999999</c:v>
                </c:pt>
                <c:pt idx="210">
                  <c:v>1.5637700000000001</c:v>
                </c:pt>
                <c:pt idx="211">
                  <c:v>1.4300999999999999</c:v>
                </c:pt>
                <c:pt idx="212">
                  <c:v>1.31978</c:v>
                </c:pt>
                <c:pt idx="213">
                  <c:v>1.2107600000000001</c:v>
                </c:pt>
                <c:pt idx="214">
                  <c:v>1.1245499999999999</c:v>
                </c:pt>
                <c:pt idx="215">
                  <c:v>1.04741</c:v>
                </c:pt>
                <c:pt idx="216">
                  <c:v>0.96453999999999995</c:v>
                </c:pt>
                <c:pt idx="217">
                  <c:v>0.89571000000000001</c:v>
                </c:pt>
                <c:pt idx="218">
                  <c:v>0.83567999999999998</c:v>
                </c:pt>
                <c:pt idx="219">
                  <c:v>0.77578000000000003</c:v>
                </c:pt>
                <c:pt idx="220">
                  <c:v>0.73206000000000004</c:v>
                </c:pt>
                <c:pt idx="221">
                  <c:v>0.67796999999999996</c:v>
                </c:pt>
                <c:pt idx="222">
                  <c:v>0.64046999999999998</c:v>
                </c:pt>
                <c:pt idx="223">
                  <c:v>0.59670000000000001</c:v>
                </c:pt>
                <c:pt idx="224">
                  <c:v>0.56189999999999996</c:v>
                </c:pt>
                <c:pt idx="225">
                  <c:v>0.53324000000000005</c:v>
                </c:pt>
                <c:pt idx="226">
                  <c:v>0.50207000000000002</c:v>
                </c:pt>
                <c:pt idx="227">
                  <c:v>0.47377000000000002</c:v>
                </c:pt>
                <c:pt idx="228">
                  <c:v>0.45056000000000002</c:v>
                </c:pt>
                <c:pt idx="229">
                  <c:v>0.42403999999999997</c:v>
                </c:pt>
                <c:pt idx="230">
                  <c:v>0.40355999999999997</c:v>
                </c:pt>
                <c:pt idx="231">
                  <c:v>0.38355</c:v>
                </c:pt>
                <c:pt idx="232">
                  <c:v>0.36731999999999998</c:v>
                </c:pt>
                <c:pt idx="233">
                  <c:v>0.35376999999999997</c:v>
                </c:pt>
                <c:pt idx="234">
                  <c:v>0.3377</c:v>
                </c:pt>
                <c:pt idx="235">
                  <c:v>0.32550000000000001</c:v>
                </c:pt>
                <c:pt idx="236">
                  <c:v>0.31361</c:v>
                </c:pt>
                <c:pt idx="237">
                  <c:v>0.30123</c:v>
                </c:pt>
                <c:pt idx="238">
                  <c:v>0.28755999999999998</c:v>
                </c:pt>
                <c:pt idx="239">
                  <c:v>0.28170000000000001</c:v>
                </c:pt>
                <c:pt idx="240">
                  <c:v>0.27122000000000002</c:v>
                </c:pt>
                <c:pt idx="241">
                  <c:v>0.26263999999999998</c:v>
                </c:pt>
                <c:pt idx="242">
                  <c:v>0.25536999999999999</c:v>
                </c:pt>
                <c:pt idx="243">
                  <c:v>0.25555</c:v>
                </c:pt>
                <c:pt idx="244">
                  <c:v>0.24636</c:v>
                </c:pt>
                <c:pt idx="245">
                  <c:v>0.23530000000000001</c:v>
                </c:pt>
                <c:pt idx="246">
                  <c:v>0.23119000000000001</c:v>
                </c:pt>
                <c:pt idx="247">
                  <c:v>0.22914000000000001</c:v>
                </c:pt>
                <c:pt idx="248">
                  <c:v>0.21733</c:v>
                </c:pt>
                <c:pt idx="249">
                  <c:v>0.21851000000000001</c:v>
                </c:pt>
                <c:pt idx="250">
                  <c:v>0.21978</c:v>
                </c:pt>
                <c:pt idx="251">
                  <c:v>0.21529999999999999</c:v>
                </c:pt>
                <c:pt idx="252">
                  <c:v>0.20780000000000001</c:v>
                </c:pt>
                <c:pt idx="253">
                  <c:v>0.20777000000000001</c:v>
                </c:pt>
                <c:pt idx="254">
                  <c:v>0.21034</c:v>
                </c:pt>
                <c:pt idx="255">
                  <c:v>0.20272999999999999</c:v>
                </c:pt>
                <c:pt idx="256">
                  <c:v>0.20713000000000001</c:v>
                </c:pt>
                <c:pt idx="257">
                  <c:v>0.20596</c:v>
                </c:pt>
                <c:pt idx="258">
                  <c:v>0.20460999999999999</c:v>
                </c:pt>
                <c:pt idx="259">
                  <c:v>0.20451</c:v>
                </c:pt>
                <c:pt idx="260">
                  <c:v>0.20533000000000001</c:v>
                </c:pt>
                <c:pt idx="261">
                  <c:v>0.20571999999999999</c:v>
                </c:pt>
                <c:pt idx="262">
                  <c:v>0.21054</c:v>
                </c:pt>
                <c:pt idx="263">
                  <c:v>0.21434</c:v>
                </c:pt>
                <c:pt idx="264">
                  <c:v>0.21396999999999999</c:v>
                </c:pt>
                <c:pt idx="265">
                  <c:v>0.21682999999999999</c:v>
                </c:pt>
                <c:pt idx="266">
                  <c:v>0.21715000000000001</c:v>
                </c:pt>
                <c:pt idx="267">
                  <c:v>0.22228999999999999</c:v>
                </c:pt>
                <c:pt idx="268">
                  <c:v>0.23186000000000001</c:v>
                </c:pt>
                <c:pt idx="269">
                  <c:v>0.23505999999999999</c:v>
                </c:pt>
                <c:pt idx="270">
                  <c:v>0.24351</c:v>
                </c:pt>
                <c:pt idx="271">
                  <c:v>0.24740000000000001</c:v>
                </c:pt>
                <c:pt idx="272">
                  <c:v>0.25986999999999999</c:v>
                </c:pt>
                <c:pt idx="273">
                  <c:v>0.26634000000000002</c:v>
                </c:pt>
                <c:pt idx="274">
                  <c:v>0.26928000000000002</c:v>
                </c:pt>
                <c:pt idx="275">
                  <c:v>0.28387000000000001</c:v>
                </c:pt>
                <c:pt idx="276">
                  <c:v>0.29570000000000002</c:v>
                </c:pt>
                <c:pt idx="277">
                  <c:v>0.30409999999999998</c:v>
                </c:pt>
                <c:pt idx="278">
                  <c:v>0.32667000000000002</c:v>
                </c:pt>
                <c:pt idx="279">
                  <c:v>0.34376000000000001</c:v>
                </c:pt>
                <c:pt idx="280">
                  <c:v>0.35988999999999999</c:v>
                </c:pt>
                <c:pt idx="281">
                  <c:v>0.37977</c:v>
                </c:pt>
                <c:pt idx="282">
                  <c:v>0.40138000000000001</c:v>
                </c:pt>
                <c:pt idx="283">
                  <c:v>0.43458000000000002</c:v>
                </c:pt>
                <c:pt idx="284">
                  <c:v>0.45740999999999998</c:v>
                </c:pt>
                <c:pt idx="285">
                  <c:v>0.48831000000000002</c:v>
                </c:pt>
                <c:pt idx="286">
                  <c:v>0.52705000000000002</c:v>
                </c:pt>
                <c:pt idx="287">
                  <c:v>0.5655</c:v>
                </c:pt>
                <c:pt idx="288">
                  <c:v>0.61445000000000005</c:v>
                </c:pt>
                <c:pt idx="289">
                  <c:v>0.65854999999999997</c:v>
                </c:pt>
                <c:pt idx="290">
                  <c:v>0.71536</c:v>
                </c:pt>
                <c:pt idx="291">
                  <c:v>0.78500000000000003</c:v>
                </c:pt>
                <c:pt idx="292">
                  <c:v>0.86133999999999999</c:v>
                </c:pt>
                <c:pt idx="293">
                  <c:v>0.94643999999999995</c:v>
                </c:pt>
                <c:pt idx="294">
                  <c:v>1.04593</c:v>
                </c:pt>
                <c:pt idx="295">
                  <c:v>1.1665300000000001</c:v>
                </c:pt>
                <c:pt idx="296">
                  <c:v>1.2939700000000001</c:v>
                </c:pt>
                <c:pt idx="297">
                  <c:v>1.4562900000000001</c:v>
                </c:pt>
                <c:pt idx="298">
                  <c:v>1.63615</c:v>
                </c:pt>
                <c:pt idx="299">
                  <c:v>1.8614200000000001</c:v>
                </c:pt>
                <c:pt idx="300">
                  <c:v>2.1095199999999998</c:v>
                </c:pt>
                <c:pt idx="301">
                  <c:v>2.41161</c:v>
                </c:pt>
                <c:pt idx="302">
                  <c:v>2.77874</c:v>
                </c:pt>
                <c:pt idx="303">
                  <c:v>3.2039800000000001</c:v>
                </c:pt>
                <c:pt idx="304">
                  <c:v>3.7275999999999998</c:v>
                </c:pt>
                <c:pt idx="305">
                  <c:v>4.3671899999999999</c:v>
                </c:pt>
                <c:pt idx="306">
                  <c:v>5.13706</c:v>
                </c:pt>
                <c:pt idx="307">
                  <c:v>6.0867599999999999</c:v>
                </c:pt>
                <c:pt idx="308">
                  <c:v>7.2675700000000001</c:v>
                </c:pt>
                <c:pt idx="309">
                  <c:v>8.7003000000000004</c:v>
                </c:pt>
                <c:pt idx="310">
                  <c:v>10.498989999999999</c:v>
                </c:pt>
                <c:pt idx="311">
                  <c:v>12.73879</c:v>
                </c:pt>
                <c:pt idx="312">
                  <c:v>15.50839</c:v>
                </c:pt>
                <c:pt idx="313">
                  <c:v>18.973939999999999</c:v>
                </c:pt>
                <c:pt idx="314">
                  <c:v>23.197600000000001</c:v>
                </c:pt>
                <c:pt idx="315">
                  <c:v>28.291429999999998</c:v>
                </c:pt>
                <c:pt idx="316">
                  <c:v>34.234380000000002</c:v>
                </c:pt>
                <c:pt idx="317">
                  <c:v>41.340220000000002</c:v>
                </c:pt>
                <c:pt idx="318">
                  <c:v>49.042589999999997</c:v>
                </c:pt>
                <c:pt idx="319">
                  <c:v>57.152059999999999</c:v>
                </c:pt>
                <c:pt idx="320">
                  <c:v>65.115639999999999</c:v>
                </c:pt>
                <c:pt idx="321">
                  <c:v>72.601799999999997</c:v>
                </c:pt>
                <c:pt idx="322">
                  <c:v>78.852779999999996</c:v>
                </c:pt>
                <c:pt idx="323">
                  <c:v>83.73415</c:v>
                </c:pt>
                <c:pt idx="324">
                  <c:v>87.118740000000003</c:v>
                </c:pt>
                <c:pt idx="325">
                  <c:v>88.962459999999993</c:v>
                </c:pt>
                <c:pt idx="326">
                  <c:v>89.795100000000005</c:v>
                </c:pt>
                <c:pt idx="327">
                  <c:v>89.877780000000001</c:v>
                </c:pt>
                <c:pt idx="328">
                  <c:v>89.462429999999998</c:v>
                </c:pt>
                <c:pt idx="329">
                  <c:v>88.770740000000004</c:v>
                </c:pt>
                <c:pt idx="330">
                  <c:v>88.092070000000007</c:v>
                </c:pt>
                <c:pt idx="331">
                  <c:v>87.445139999999995</c:v>
                </c:pt>
                <c:pt idx="332">
                  <c:v>87.044719999999998</c:v>
                </c:pt>
                <c:pt idx="333">
                  <c:v>86.804950000000005</c:v>
                </c:pt>
                <c:pt idx="334">
                  <c:v>86.723749999999995</c:v>
                </c:pt>
                <c:pt idx="335">
                  <c:v>86.935329999999993</c:v>
                </c:pt>
                <c:pt idx="336">
                  <c:v>87.230059999999995</c:v>
                </c:pt>
                <c:pt idx="337">
                  <c:v>87.787899999999993</c:v>
                </c:pt>
                <c:pt idx="338">
                  <c:v>88.242189999999994</c:v>
                </c:pt>
                <c:pt idx="339">
                  <c:v>88.947109999999995</c:v>
                </c:pt>
                <c:pt idx="340">
                  <c:v>89.50224</c:v>
                </c:pt>
                <c:pt idx="341">
                  <c:v>90.108189999999993</c:v>
                </c:pt>
                <c:pt idx="342">
                  <c:v>90.546499999999995</c:v>
                </c:pt>
                <c:pt idx="343">
                  <c:v>90.873840000000001</c:v>
                </c:pt>
                <c:pt idx="344">
                  <c:v>91.028959999999998</c:v>
                </c:pt>
                <c:pt idx="345">
                  <c:v>91.085830000000001</c:v>
                </c:pt>
                <c:pt idx="346">
                  <c:v>90.857659999999996</c:v>
                </c:pt>
                <c:pt idx="347">
                  <c:v>90.534649999999999</c:v>
                </c:pt>
                <c:pt idx="348">
                  <c:v>89.895070000000004</c:v>
                </c:pt>
                <c:pt idx="349">
                  <c:v>89.122889999999998</c:v>
                </c:pt>
                <c:pt idx="350">
                  <c:v>88.183250000000001</c:v>
                </c:pt>
                <c:pt idx="351">
                  <c:v>87.195920000000001</c:v>
                </c:pt>
                <c:pt idx="352">
                  <c:v>86.046480000000003</c:v>
                </c:pt>
                <c:pt idx="353">
                  <c:v>84.86815</c:v>
                </c:pt>
                <c:pt idx="354">
                  <c:v>83.681200000000004</c:v>
                </c:pt>
                <c:pt idx="355">
                  <c:v>82.587950000000006</c:v>
                </c:pt>
                <c:pt idx="356">
                  <c:v>81.658810000000003</c:v>
                </c:pt>
                <c:pt idx="357">
                  <c:v>80.750789999999995</c:v>
                </c:pt>
                <c:pt idx="358">
                  <c:v>80.084649999999996</c:v>
                </c:pt>
                <c:pt idx="359">
                  <c:v>79.581389999999999</c:v>
                </c:pt>
                <c:pt idx="360">
                  <c:v>79.248159999999999</c:v>
                </c:pt>
                <c:pt idx="361">
                  <c:v>79.247680000000003</c:v>
                </c:pt>
                <c:pt idx="362">
                  <c:v>79.508170000000007</c:v>
                </c:pt>
                <c:pt idx="363">
                  <c:v>79.91104</c:v>
                </c:pt>
                <c:pt idx="364">
                  <c:v>80.582269999999994</c:v>
                </c:pt>
                <c:pt idx="365">
                  <c:v>81.534040000000005</c:v>
                </c:pt>
                <c:pt idx="366">
                  <c:v>82.654169999999993</c:v>
                </c:pt>
                <c:pt idx="367">
                  <c:v>83.968789999999998</c:v>
                </c:pt>
                <c:pt idx="368">
                  <c:v>85.301190000000005</c:v>
                </c:pt>
                <c:pt idx="369">
                  <c:v>86.718639999999994</c:v>
                </c:pt>
                <c:pt idx="370">
                  <c:v>87.906850000000006</c:v>
                </c:pt>
                <c:pt idx="371">
                  <c:v>89.161839999999998</c:v>
                </c:pt>
                <c:pt idx="372">
                  <c:v>90.066190000000006</c:v>
                </c:pt>
                <c:pt idx="373">
                  <c:v>90.606030000000004</c:v>
                </c:pt>
                <c:pt idx="374">
                  <c:v>90.845820000000003</c:v>
                </c:pt>
                <c:pt idx="375">
                  <c:v>90.525940000000006</c:v>
                </c:pt>
                <c:pt idx="376">
                  <c:v>89.928229999999999</c:v>
                </c:pt>
                <c:pt idx="377">
                  <c:v>88.946430000000007</c:v>
                </c:pt>
                <c:pt idx="378">
                  <c:v>87.609359999999995</c:v>
                </c:pt>
                <c:pt idx="379">
                  <c:v>86.135189999999994</c:v>
                </c:pt>
                <c:pt idx="380">
                  <c:v>84.537959999999998</c:v>
                </c:pt>
                <c:pt idx="381">
                  <c:v>82.919650000000004</c:v>
                </c:pt>
                <c:pt idx="382">
                  <c:v>81.396649999999994</c:v>
                </c:pt>
                <c:pt idx="383">
                  <c:v>80.139899999999997</c:v>
                </c:pt>
                <c:pt idx="384">
                  <c:v>78.951250000000002</c:v>
                </c:pt>
                <c:pt idx="385">
                  <c:v>78.184240000000003</c:v>
                </c:pt>
                <c:pt idx="386">
                  <c:v>77.687839999999994</c:v>
                </c:pt>
                <c:pt idx="387">
                  <c:v>77.597179999999994</c:v>
                </c:pt>
                <c:pt idx="388">
                  <c:v>77.795199999999994</c:v>
                </c:pt>
                <c:pt idx="389">
                  <c:v>78.360820000000004</c:v>
                </c:pt>
                <c:pt idx="390">
                  <c:v>79.121690000000001</c:v>
                </c:pt>
                <c:pt idx="391">
                  <c:v>80.109759999999994</c:v>
                </c:pt>
                <c:pt idx="392">
                  <c:v>81.250569999999996</c:v>
                </c:pt>
                <c:pt idx="393">
                  <c:v>82.627790000000005</c:v>
                </c:pt>
                <c:pt idx="394">
                  <c:v>83.971270000000004</c:v>
                </c:pt>
                <c:pt idx="395">
                  <c:v>85.298739999999995</c:v>
                </c:pt>
                <c:pt idx="396">
                  <c:v>86.415040000000005</c:v>
                </c:pt>
                <c:pt idx="397">
                  <c:v>87.431280000000001</c:v>
                </c:pt>
                <c:pt idx="398">
                  <c:v>88.271500000000003</c:v>
                </c:pt>
                <c:pt idx="399">
                  <c:v>88.779899999999998</c:v>
                </c:pt>
                <c:pt idx="400">
                  <c:v>89.031009999999995</c:v>
                </c:pt>
                <c:pt idx="401">
                  <c:v>89.116590000000002</c:v>
                </c:pt>
                <c:pt idx="402">
                  <c:v>89.033839999999998</c:v>
                </c:pt>
                <c:pt idx="403">
                  <c:v>88.688000000000002</c:v>
                </c:pt>
                <c:pt idx="404">
                  <c:v>88.428150000000002</c:v>
                </c:pt>
                <c:pt idx="405">
                  <c:v>87.909940000000006</c:v>
                </c:pt>
                <c:pt idx="406">
                  <c:v>87.435190000000006</c:v>
                </c:pt>
                <c:pt idx="407">
                  <c:v>86.967449999999999</c:v>
                </c:pt>
                <c:pt idx="408">
                  <c:v>86.490729999999999</c:v>
                </c:pt>
                <c:pt idx="409">
                  <c:v>85.992580000000004</c:v>
                </c:pt>
                <c:pt idx="410">
                  <c:v>85.51849</c:v>
                </c:pt>
                <c:pt idx="411">
                  <c:v>85.154690000000002</c:v>
                </c:pt>
                <c:pt idx="412">
                  <c:v>84.845209999999994</c:v>
                </c:pt>
                <c:pt idx="413">
                  <c:v>84.641459999999995</c:v>
                </c:pt>
                <c:pt idx="414">
                  <c:v>84.660349999999994</c:v>
                </c:pt>
                <c:pt idx="415">
                  <c:v>84.71687</c:v>
                </c:pt>
                <c:pt idx="416">
                  <c:v>84.742999999999995</c:v>
                </c:pt>
                <c:pt idx="417">
                  <c:v>84.518050000000002</c:v>
                </c:pt>
                <c:pt idx="418">
                  <c:v>83.906279999999995</c:v>
                </c:pt>
                <c:pt idx="419">
                  <c:v>82.462329999999994</c:v>
                </c:pt>
                <c:pt idx="420">
                  <c:v>80.079700000000003</c:v>
                </c:pt>
                <c:pt idx="421">
                  <c:v>76.383189999999999</c:v>
                </c:pt>
                <c:pt idx="422">
                  <c:v>71.656279999999995</c:v>
                </c:pt>
                <c:pt idx="423">
                  <c:v>66.097549999999998</c:v>
                </c:pt>
                <c:pt idx="424">
                  <c:v>60.360970000000002</c:v>
                </c:pt>
                <c:pt idx="425">
                  <c:v>54.804049999999997</c:v>
                </c:pt>
                <c:pt idx="426">
                  <c:v>50.007559999999998</c:v>
                </c:pt>
                <c:pt idx="427">
                  <c:v>46.257989999999999</c:v>
                </c:pt>
                <c:pt idx="428">
                  <c:v>43.735379999999999</c:v>
                </c:pt>
                <c:pt idx="429">
                  <c:v>42.383719999999997</c:v>
                </c:pt>
                <c:pt idx="430">
                  <c:v>42.48516</c:v>
                </c:pt>
                <c:pt idx="431">
                  <c:v>43.944749999999999</c:v>
                </c:pt>
                <c:pt idx="432">
                  <c:v>46.495539999999998</c:v>
                </c:pt>
                <c:pt idx="433">
                  <c:v>49.43385</c:v>
                </c:pt>
                <c:pt idx="434">
                  <c:v>50.837510000000002</c:v>
                </c:pt>
                <c:pt idx="435">
                  <c:v>48.912930000000003</c:v>
                </c:pt>
                <c:pt idx="436">
                  <c:v>42.961799999999997</c:v>
                </c:pt>
                <c:pt idx="437">
                  <c:v>34.468000000000004</c:v>
                </c:pt>
                <c:pt idx="438">
                  <c:v>26.02056</c:v>
                </c:pt>
                <c:pt idx="439">
                  <c:v>19.24953</c:v>
                </c:pt>
                <c:pt idx="440">
                  <c:v>14.48052</c:v>
                </c:pt>
                <c:pt idx="441">
                  <c:v>11.36425</c:v>
                </c:pt>
                <c:pt idx="442">
                  <c:v>9.4185499999999998</c:v>
                </c:pt>
                <c:pt idx="443">
                  <c:v>8.4095999999999993</c:v>
                </c:pt>
                <c:pt idx="444">
                  <c:v>7.9631499999999997</c:v>
                </c:pt>
                <c:pt idx="445">
                  <c:v>8.0297000000000001</c:v>
                </c:pt>
                <c:pt idx="446">
                  <c:v>8.4862099999999998</c:v>
                </c:pt>
                <c:pt idx="447">
                  <c:v>8.9916800000000006</c:v>
                </c:pt>
                <c:pt idx="448">
                  <c:v>9.0747099999999996</c:v>
                </c:pt>
                <c:pt idx="449">
                  <c:v>8.3350399999999993</c:v>
                </c:pt>
                <c:pt idx="450">
                  <c:v>6.7984499999999999</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83.543080000000003</c:v>
                </c:pt>
                <c:pt idx="1">
                  <c:v>84.020949999999999</c:v>
                </c:pt>
                <c:pt idx="2">
                  <c:v>84.373760000000004</c:v>
                </c:pt>
                <c:pt idx="3">
                  <c:v>84.827489999999997</c:v>
                </c:pt>
                <c:pt idx="4">
                  <c:v>85.33784</c:v>
                </c:pt>
                <c:pt idx="5">
                  <c:v>85.69659</c:v>
                </c:pt>
                <c:pt idx="6">
                  <c:v>86.075659999999999</c:v>
                </c:pt>
                <c:pt idx="7">
                  <c:v>86.485860000000002</c:v>
                </c:pt>
                <c:pt idx="8">
                  <c:v>86.898960000000002</c:v>
                </c:pt>
                <c:pt idx="9">
                  <c:v>87.264629999999997</c:v>
                </c:pt>
                <c:pt idx="10">
                  <c:v>87.600560000000002</c:v>
                </c:pt>
                <c:pt idx="11">
                  <c:v>88.024289999999993</c:v>
                </c:pt>
                <c:pt idx="12">
                  <c:v>88.362570000000005</c:v>
                </c:pt>
                <c:pt idx="13">
                  <c:v>88.68235</c:v>
                </c:pt>
                <c:pt idx="14">
                  <c:v>89.014279999999999</c:v>
                </c:pt>
                <c:pt idx="15">
                  <c:v>89.279579999999996</c:v>
                </c:pt>
                <c:pt idx="16">
                  <c:v>89.475470000000001</c:v>
                </c:pt>
                <c:pt idx="17">
                  <c:v>89.729200000000006</c:v>
                </c:pt>
                <c:pt idx="18">
                  <c:v>90.016260000000003</c:v>
                </c:pt>
                <c:pt idx="19">
                  <c:v>90.168760000000006</c:v>
                </c:pt>
                <c:pt idx="20">
                  <c:v>90.240700000000004</c:v>
                </c:pt>
                <c:pt idx="21">
                  <c:v>90.373059999999995</c:v>
                </c:pt>
                <c:pt idx="22">
                  <c:v>90.520880000000005</c:v>
                </c:pt>
                <c:pt idx="23">
                  <c:v>90.533299999999997</c:v>
                </c:pt>
                <c:pt idx="24">
                  <c:v>90.681420000000003</c:v>
                </c:pt>
                <c:pt idx="25">
                  <c:v>90.528409999999994</c:v>
                </c:pt>
                <c:pt idx="26">
                  <c:v>90.478110000000001</c:v>
                </c:pt>
                <c:pt idx="27">
                  <c:v>90.393519999999995</c:v>
                </c:pt>
                <c:pt idx="28">
                  <c:v>90.306849999999997</c:v>
                </c:pt>
                <c:pt idx="29">
                  <c:v>90.113900000000001</c:v>
                </c:pt>
                <c:pt idx="30">
                  <c:v>90.049689999999998</c:v>
                </c:pt>
                <c:pt idx="31">
                  <c:v>89.866479999999996</c:v>
                </c:pt>
                <c:pt idx="32">
                  <c:v>89.648219999999995</c:v>
                </c:pt>
                <c:pt idx="33">
                  <c:v>89.382480000000001</c:v>
                </c:pt>
                <c:pt idx="34">
                  <c:v>89.028660000000002</c:v>
                </c:pt>
                <c:pt idx="35">
                  <c:v>88.882159999999999</c:v>
                </c:pt>
                <c:pt idx="36">
                  <c:v>88.591440000000006</c:v>
                </c:pt>
                <c:pt idx="37">
                  <c:v>88.279920000000004</c:v>
                </c:pt>
                <c:pt idx="38">
                  <c:v>87.959689999999995</c:v>
                </c:pt>
                <c:pt idx="39">
                  <c:v>87.636629999999997</c:v>
                </c:pt>
                <c:pt idx="40">
                  <c:v>87.239540000000005</c:v>
                </c:pt>
                <c:pt idx="41">
                  <c:v>86.807239999999993</c:v>
                </c:pt>
                <c:pt idx="42">
                  <c:v>86.532139999999998</c:v>
                </c:pt>
                <c:pt idx="43">
                  <c:v>86.129239999999996</c:v>
                </c:pt>
                <c:pt idx="44">
                  <c:v>85.813800000000001</c:v>
                </c:pt>
                <c:pt idx="45">
                  <c:v>85.328959999999995</c:v>
                </c:pt>
                <c:pt idx="46">
                  <c:v>85.04562</c:v>
                </c:pt>
                <c:pt idx="47">
                  <c:v>84.703869999999995</c:v>
                </c:pt>
                <c:pt idx="48">
                  <c:v>84.277760000000001</c:v>
                </c:pt>
                <c:pt idx="49">
                  <c:v>83.916340000000005</c:v>
                </c:pt>
                <c:pt idx="50">
                  <c:v>83.622249999999994</c:v>
                </c:pt>
                <c:pt idx="51">
                  <c:v>83.288380000000004</c:v>
                </c:pt>
                <c:pt idx="52">
                  <c:v>83.035929999999993</c:v>
                </c:pt>
                <c:pt idx="53">
                  <c:v>82.654899999999998</c:v>
                </c:pt>
                <c:pt idx="54">
                  <c:v>82.390100000000004</c:v>
                </c:pt>
                <c:pt idx="55">
                  <c:v>82.173760000000001</c:v>
                </c:pt>
                <c:pt idx="56">
                  <c:v>81.941999999999993</c:v>
                </c:pt>
                <c:pt idx="57">
                  <c:v>81.750259999999997</c:v>
                </c:pt>
                <c:pt idx="58">
                  <c:v>81.634730000000005</c:v>
                </c:pt>
                <c:pt idx="59">
                  <c:v>81.339939999999999</c:v>
                </c:pt>
                <c:pt idx="60">
                  <c:v>81.166979999999995</c:v>
                </c:pt>
                <c:pt idx="61">
                  <c:v>81.078320000000005</c:v>
                </c:pt>
                <c:pt idx="62">
                  <c:v>80.992999999999995</c:v>
                </c:pt>
                <c:pt idx="63">
                  <c:v>80.910420000000002</c:v>
                </c:pt>
                <c:pt idx="64">
                  <c:v>80.852739999999997</c:v>
                </c:pt>
                <c:pt idx="65">
                  <c:v>80.891530000000003</c:v>
                </c:pt>
                <c:pt idx="66">
                  <c:v>80.877459999999999</c:v>
                </c:pt>
                <c:pt idx="67">
                  <c:v>80.957409999999996</c:v>
                </c:pt>
                <c:pt idx="68">
                  <c:v>80.95814</c:v>
                </c:pt>
                <c:pt idx="69">
                  <c:v>81.101839999999996</c:v>
                </c:pt>
                <c:pt idx="70">
                  <c:v>81.230180000000004</c:v>
                </c:pt>
                <c:pt idx="71">
                  <c:v>81.488</c:v>
                </c:pt>
                <c:pt idx="72">
                  <c:v>81.542259999999999</c:v>
                </c:pt>
                <c:pt idx="73">
                  <c:v>81.82602</c:v>
                </c:pt>
                <c:pt idx="74">
                  <c:v>82.034509999999997</c:v>
                </c:pt>
                <c:pt idx="75">
                  <c:v>82.257819999999995</c:v>
                </c:pt>
                <c:pt idx="76">
                  <c:v>82.525530000000003</c:v>
                </c:pt>
                <c:pt idx="77">
                  <c:v>82.851740000000007</c:v>
                </c:pt>
                <c:pt idx="78">
                  <c:v>83.221450000000004</c:v>
                </c:pt>
                <c:pt idx="79">
                  <c:v>83.552019999999999</c:v>
                </c:pt>
                <c:pt idx="80">
                  <c:v>83.884690000000006</c:v>
                </c:pt>
                <c:pt idx="81">
                  <c:v>84.262389999999996</c:v>
                </c:pt>
                <c:pt idx="82">
                  <c:v>84.627219999999994</c:v>
                </c:pt>
                <c:pt idx="83">
                  <c:v>85.011669999999995</c:v>
                </c:pt>
                <c:pt idx="84">
                  <c:v>85.44247</c:v>
                </c:pt>
                <c:pt idx="85">
                  <c:v>85.891549999999995</c:v>
                </c:pt>
                <c:pt idx="86">
                  <c:v>86.247559999999993</c:v>
                </c:pt>
                <c:pt idx="87">
                  <c:v>86.71996</c:v>
                </c:pt>
                <c:pt idx="88">
                  <c:v>87.155649999999994</c:v>
                </c:pt>
                <c:pt idx="89">
                  <c:v>87.569450000000003</c:v>
                </c:pt>
                <c:pt idx="90">
                  <c:v>88.034530000000004</c:v>
                </c:pt>
                <c:pt idx="91">
                  <c:v>88.431420000000003</c:v>
                </c:pt>
                <c:pt idx="92">
                  <c:v>88.879570000000001</c:v>
                </c:pt>
                <c:pt idx="93">
                  <c:v>89.310109999999995</c:v>
                </c:pt>
                <c:pt idx="94">
                  <c:v>89.642560000000003</c:v>
                </c:pt>
                <c:pt idx="95">
                  <c:v>90.036609999999996</c:v>
                </c:pt>
                <c:pt idx="96">
                  <c:v>90.392349999999993</c:v>
                </c:pt>
                <c:pt idx="97">
                  <c:v>90.693079999999995</c:v>
                </c:pt>
                <c:pt idx="98">
                  <c:v>91.080889999999997</c:v>
                </c:pt>
                <c:pt idx="99">
                  <c:v>91.354740000000007</c:v>
                </c:pt>
                <c:pt idx="100">
                  <c:v>91.628519999999995</c:v>
                </c:pt>
                <c:pt idx="101">
                  <c:v>91.996639999999999</c:v>
                </c:pt>
                <c:pt idx="102">
                  <c:v>92.084059999999994</c:v>
                </c:pt>
                <c:pt idx="103">
                  <c:v>92.237440000000007</c:v>
                </c:pt>
                <c:pt idx="104">
                  <c:v>92.419169999999994</c:v>
                </c:pt>
                <c:pt idx="105">
                  <c:v>92.515379999999993</c:v>
                </c:pt>
                <c:pt idx="106">
                  <c:v>92.670069999999996</c:v>
                </c:pt>
                <c:pt idx="107">
                  <c:v>92.72148</c:v>
                </c:pt>
                <c:pt idx="108">
                  <c:v>92.805880000000002</c:v>
                </c:pt>
                <c:pt idx="109">
                  <c:v>92.773669999999996</c:v>
                </c:pt>
                <c:pt idx="110">
                  <c:v>92.799499999999995</c:v>
                </c:pt>
                <c:pt idx="111">
                  <c:v>92.759739999999994</c:v>
                </c:pt>
                <c:pt idx="112">
                  <c:v>92.69211</c:v>
                </c:pt>
                <c:pt idx="113">
                  <c:v>92.594340000000003</c:v>
                </c:pt>
                <c:pt idx="114">
                  <c:v>92.614040000000003</c:v>
                </c:pt>
                <c:pt idx="115">
                  <c:v>92.439819999999997</c:v>
                </c:pt>
                <c:pt idx="116">
                  <c:v>92.284679999999994</c:v>
                </c:pt>
                <c:pt idx="117">
                  <c:v>92.244230000000002</c:v>
                </c:pt>
                <c:pt idx="118">
                  <c:v>92.048680000000004</c:v>
                </c:pt>
                <c:pt idx="119">
                  <c:v>91.969120000000004</c:v>
                </c:pt>
                <c:pt idx="120">
                  <c:v>91.728489999999994</c:v>
                </c:pt>
                <c:pt idx="121">
                  <c:v>91.596209999999999</c:v>
                </c:pt>
                <c:pt idx="122">
                  <c:v>91.428470000000004</c:v>
                </c:pt>
                <c:pt idx="123">
                  <c:v>91.246960000000001</c:v>
                </c:pt>
                <c:pt idx="124">
                  <c:v>91.119169999999997</c:v>
                </c:pt>
                <c:pt idx="125">
                  <c:v>90.960660000000004</c:v>
                </c:pt>
                <c:pt idx="126">
                  <c:v>90.775019999999998</c:v>
                </c:pt>
                <c:pt idx="127">
                  <c:v>90.541560000000004</c:v>
                </c:pt>
                <c:pt idx="128">
                  <c:v>90.502799999999993</c:v>
                </c:pt>
                <c:pt idx="129">
                  <c:v>90.375060000000005</c:v>
                </c:pt>
                <c:pt idx="130">
                  <c:v>90.200130000000001</c:v>
                </c:pt>
                <c:pt idx="131">
                  <c:v>90.060270000000003</c:v>
                </c:pt>
                <c:pt idx="132">
                  <c:v>89.904110000000003</c:v>
                </c:pt>
                <c:pt idx="133">
                  <c:v>89.756140000000002</c:v>
                </c:pt>
                <c:pt idx="134">
                  <c:v>89.605969999999999</c:v>
                </c:pt>
                <c:pt idx="135">
                  <c:v>89.529240000000001</c:v>
                </c:pt>
                <c:pt idx="136">
                  <c:v>89.483919999999998</c:v>
                </c:pt>
                <c:pt idx="137">
                  <c:v>89.324640000000002</c:v>
                </c:pt>
                <c:pt idx="138">
                  <c:v>89.205190000000002</c:v>
                </c:pt>
                <c:pt idx="139">
                  <c:v>89.080609999999993</c:v>
                </c:pt>
                <c:pt idx="140">
                  <c:v>89.027209999999997</c:v>
                </c:pt>
                <c:pt idx="141">
                  <c:v>88.89237</c:v>
                </c:pt>
                <c:pt idx="142">
                  <c:v>88.903540000000007</c:v>
                </c:pt>
                <c:pt idx="143">
                  <c:v>88.77431</c:v>
                </c:pt>
                <c:pt idx="144">
                  <c:v>88.786190000000005</c:v>
                </c:pt>
                <c:pt idx="145">
                  <c:v>88.663960000000003</c:v>
                </c:pt>
                <c:pt idx="146">
                  <c:v>88.610389999999995</c:v>
                </c:pt>
                <c:pt idx="147">
                  <c:v>88.601889999999997</c:v>
                </c:pt>
                <c:pt idx="148">
                  <c:v>88.527869999999993</c:v>
                </c:pt>
                <c:pt idx="149">
                  <c:v>88.547150000000002</c:v>
                </c:pt>
                <c:pt idx="150">
                  <c:v>88.49494</c:v>
                </c:pt>
                <c:pt idx="151">
                  <c:v>88.547280000000001</c:v>
                </c:pt>
                <c:pt idx="152">
                  <c:v>88.605710000000002</c:v>
                </c:pt>
                <c:pt idx="153">
                  <c:v>88.715190000000007</c:v>
                </c:pt>
                <c:pt idx="154">
                  <c:v>88.75188</c:v>
                </c:pt>
                <c:pt idx="155">
                  <c:v>88.940029999999993</c:v>
                </c:pt>
                <c:pt idx="156">
                  <c:v>89.153530000000003</c:v>
                </c:pt>
                <c:pt idx="157">
                  <c:v>89.255709999999993</c:v>
                </c:pt>
                <c:pt idx="158">
                  <c:v>89.554010000000005</c:v>
                </c:pt>
                <c:pt idx="159">
                  <c:v>89.740719999999996</c:v>
                </c:pt>
                <c:pt idx="160">
                  <c:v>90.058530000000005</c:v>
                </c:pt>
                <c:pt idx="161">
                  <c:v>90.38691</c:v>
                </c:pt>
                <c:pt idx="162">
                  <c:v>90.792919999999995</c:v>
                </c:pt>
                <c:pt idx="163">
                  <c:v>91.173240000000007</c:v>
                </c:pt>
                <c:pt idx="164">
                  <c:v>91.55171</c:v>
                </c:pt>
                <c:pt idx="165">
                  <c:v>91.902990000000003</c:v>
                </c:pt>
                <c:pt idx="166">
                  <c:v>92.186599999999999</c:v>
                </c:pt>
                <c:pt idx="167">
                  <c:v>92.452029999999993</c:v>
                </c:pt>
                <c:pt idx="168">
                  <c:v>92.489829999999998</c:v>
                </c:pt>
                <c:pt idx="169">
                  <c:v>92.333150000000003</c:v>
                </c:pt>
                <c:pt idx="170">
                  <c:v>92.095399999999998</c:v>
                </c:pt>
                <c:pt idx="171">
                  <c:v>91.479579999999999</c:v>
                </c:pt>
                <c:pt idx="172">
                  <c:v>90.539400000000001</c:v>
                </c:pt>
                <c:pt idx="173">
                  <c:v>89.193730000000002</c:v>
                </c:pt>
                <c:pt idx="174">
                  <c:v>87.351619999999997</c:v>
                </c:pt>
                <c:pt idx="175">
                  <c:v>85.030659999999997</c:v>
                </c:pt>
                <c:pt idx="176">
                  <c:v>82.216480000000004</c:v>
                </c:pt>
                <c:pt idx="177">
                  <c:v>78.863370000000003</c:v>
                </c:pt>
                <c:pt idx="178">
                  <c:v>74.945760000000007</c:v>
                </c:pt>
                <c:pt idx="179">
                  <c:v>70.898560000000003</c:v>
                </c:pt>
                <c:pt idx="180">
                  <c:v>66.218549999999993</c:v>
                </c:pt>
                <c:pt idx="181">
                  <c:v>61.456139999999998</c:v>
                </c:pt>
                <c:pt idx="182">
                  <c:v>56.585540000000002</c:v>
                </c:pt>
                <c:pt idx="183">
                  <c:v>51.741390000000003</c:v>
                </c:pt>
                <c:pt idx="184">
                  <c:v>46.77814</c:v>
                </c:pt>
                <c:pt idx="185">
                  <c:v>42.1907</c:v>
                </c:pt>
                <c:pt idx="186">
                  <c:v>37.837969999999999</c:v>
                </c:pt>
                <c:pt idx="187">
                  <c:v>33.712159999999997</c:v>
                </c:pt>
                <c:pt idx="188">
                  <c:v>29.995249999999999</c:v>
                </c:pt>
                <c:pt idx="189">
                  <c:v>26.603490000000001</c:v>
                </c:pt>
                <c:pt idx="190">
                  <c:v>23.600370000000002</c:v>
                </c:pt>
                <c:pt idx="191">
                  <c:v>20.813770000000002</c:v>
                </c:pt>
                <c:pt idx="192">
                  <c:v>18.335380000000001</c:v>
                </c:pt>
                <c:pt idx="193">
                  <c:v>16.21388</c:v>
                </c:pt>
                <c:pt idx="194">
                  <c:v>14.32809</c:v>
                </c:pt>
                <c:pt idx="195">
                  <c:v>12.638400000000001</c:v>
                </c:pt>
                <c:pt idx="196">
                  <c:v>11.18979</c:v>
                </c:pt>
                <c:pt idx="197">
                  <c:v>9.9130299999999991</c:v>
                </c:pt>
                <c:pt idx="198">
                  <c:v>8.7858099999999997</c:v>
                </c:pt>
                <c:pt idx="199">
                  <c:v>7.8056000000000001</c:v>
                </c:pt>
                <c:pt idx="200">
                  <c:v>6.9487500000000004</c:v>
                </c:pt>
                <c:pt idx="201">
                  <c:v>6.1807800000000004</c:v>
                </c:pt>
                <c:pt idx="202">
                  <c:v>5.5251700000000001</c:v>
                </c:pt>
                <c:pt idx="203">
                  <c:v>4.9423500000000002</c:v>
                </c:pt>
                <c:pt idx="204">
                  <c:v>4.43668</c:v>
                </c:pt>
                <c:pt idx="205">
                  <c:v>3.9856199999999999</c:v>
                </c:pt>
                <c:pt idx="206">
                  <c:v>3.5841699999999999</c:v>
                </c:pt>
                <c:pt idx="207">
                  <c:v>3.2276199999999999</c:v>
                </c:pt>
                <c:pt idx="208">
                  <c:v>2.9182399999999999</c:v>
                </c:pt>
                <c:pt idx="209">
                  <c:v>2.6322700000000001</c:v>
                </c:pt>
                <c:pt idx="210">
                  <c:v>2.3886500000000002</c:v>
                </c:pt>
                <c:pt idx="211">
                  <c:v>2.1713100000000001</c:v>
                </c:pt>
                <c:pt idx="212">
                  <c:v>1.9747300000000001</c:v>
                </c:pt>
                <c:pt idx="213">
                  <c:v>1.80949</c:v>
                </c:pt>
                <c:pt idx="214">
                  <c:v>1.6505399999999999</c:v>
                </c:pt>
                <c:pt idx="215">
                  <c:v>1.50424</c:v>
                </c:pt>
                <c:pt idx="216">
                  <c:v>1.39134</c:v>
                </c:pt>
                <c:pt idx="217">
                  <c:v>1.27613</c:v>
                </c:pt>
                <c:pt idx="218">
                  <c:v>1.1817</c:v>
                </c:pt>
                <c:pt idx="219">
                  <c:v>1.0875999999999999</c:v>
                </c:pt>
                <c:pt idx="220">
                  <c:v>1.0063899999999999</c:v>
                </c:pt>
                <c:pt idx="221">
                  <c:v>0.92530999999999997</c:v>
                </c:pt>
                <c:pt idx="222">
                  <c:v>0.86324000000000001</c:v>
                </c:pt>
                <c:pt idx="223">
                  <c:v>0.79674</c:v>
                </c:pt>
                <c:pt idx="224">
                  <c:v>0.74890999999999996</c:v>
                </c:pt>
                <c:pt idx="225">
                  <c:v>0.69991999999999999</c:v>
                </c:pt>
                <c:pt idx="226">
                  <c:v>0.65634999999999999</c:v>
                </c:pt>
                <c:pt idx="227">
                  <c:v>0.61229999999999996</c:v>
                </c:pt>
                <c:pt idx="228">
                  <c:v>0.57121</c:v>
                </c:pt>
                <c:pt idx="229">
                  <c:v>0.54142999999999997</c:v>
                </c:pt>
                <c:pt idx="230">
                  <c:v>0.51475000000000004</c:v>
                </c:pt>
                <c:pt idx="231">
                  <c:v>0.48787999999999998</c:v>
                </c:pt>
                <c:pt idx="232">
                  <c:v>0.45868999999999999</c:v>
                </c:pt>
                <c:pt idx="233">
                  <c:v>0.43164000000000002</c:v>
                </c:pt>
                <c:pt idx="234">
                  <c:v>0.40601999999999999</c:v>
                </c:pt>
                <c:pt idx="235">
                  <c:v>0.39389000000000002</c:v>
                </c:pt>
                <c:pt idx="236">
                  <c:v>0.36881999999999998</c:v>
                </c:pt>
                <c:pt idx="237">
                  <c:v>0.35147</c:v>
                </c:pt>
                <c:pt idx="238">
                  <c:v>0.33545000000000003</c:v>
                </c:pt>
                <c:pt idx="239">
                  <c:v>0.32784000000000002</c:v>
                </c:pt>
                <c:pt idx="240">
                  <c:v>0.32180999999999998</c:v>
                </c:pt>
                <c:pt idx="241">
                  <c:v>0.30457000000000001</c:v>
                </c:pt>
                <c:pt idx="242">
                  <c:v>0.28716000000000003</c:v>
                </c:pt>
                <c:pt idx="243">
                  <c:v>0.28077999999999997</c:v>
                </c:pt>
                <c:pt idx="244">
                  <c:v>0.27156000000000002</c:v>
                </c:pt>
                <c:pt idx="245">
                  <c:v>0.25753999999999999</c:v>
                </c:pt>
                <c:pt idx="246">
                  <c:v>0.25907000000000002</c:v>
                </c:pt>
                <c:pt idx="247">
                  <c:v>0.24598999999999999</c:v>
                </c:pt>
                <c:pt idx="248">
                  <c:v>0.24102000000000001</c:v>
                </c:pt>
                <c:pt idx="249">
                  <c:v>0.23727999999999999</c:v>
                </c:pt>
                <c:pt idx="250">
                  <c:v>0.22670999999999999</c:v>
                </c:pt>
                <c:pt idx="251">
                  <c:v>0.23044999999999999</c:v>
                </c:pt>
                <c:pt idx="252">
                  <c:v>0.21798000000000001</c:v>
                </c:pt>
                <c:pt idx="253">
                  <c:v>0.21976999999999999</c:v>
                </c:pt>
                <c:pt idx="254">
                  <c:v>0.21421000000000001</c:v>
                </c:pt>
                <c:pt idx="255">
                  <c:v>0.21495</c:v>
                </c:pt>
                <c:pt idx="256">
                  <c:v>0.21351999999999999</c:v>
                </c:pt>
                <c:pt idx="257">
                  <c:v>0.21165</c:v>
                </c:pt>
                <c:pt idx="258">
                  <c:v>0.20535999999999999</c:v>
                </c:pt>
                <c:pt idx="259">
                  <c:v>0.2041</c:v>
                </c:pt>
                <c:pt idx="260">
                  <c:v>0.21046000000000001</c:v>
                </c:pt>
                <c:pt idx="261">
                  <c:v>0.20471</c:v>
                </c:pt>
                <c:pt idx="262">
                  <c:v>0.20458999999999999</c:v>
                </c:pt>
                <c:pt idx="263">
                  <c:v>0.20679</c:v>
                </c:pt>
                <c:pt idx="264">
                  <c:v>0.21135999999999999</c:v>
                </c:pt>
                <c:pt idx="265">
                  <c:v>0.20547000000000001</c:v>
                </c:pt>
                <c:pt idx="266">
                  <c:v>0.21015</c:v>
                </c:pt>
                <c:pt idx="267">
                  <c:v>0.21468000000000001</c:v>
                </c:pt>
                <c:pt idx="268">
                  <c:v>0.21464</c:v>
                </c:pt>
                <c:pt idx="269">
                  <c:v>0.21706</c:v>
                </c:pt>
                <c:pt idx="270">
                  <c:v>0.22242999999999999</c:v>
                </c:pt>
                <c:pt idx="271">
                  <c:v>0.22999</c:v>
                </c:pt>
                <c:pt idx="272">
                  <c:v>0.23271</c:v>
                </c:pt>
                <c:pt idx="273">
                  <c:v>0.23818</c:v>
                </c:pt>
                <c:pt idx="274">
                  <c:v>0.24256</c:v>
                </c:pt>
                <c:pt idx="275">
                  <c:v>0.25422</c:v>
                </c:pt>
                <c:pt idx="276">
                  <c:v>0.26034000000000002</c:v>
                </c:pt>
                <c:pt idx="277">
                  <c:v>0.27149000000000001</c:v>
                </c:pt>
                <c:pt idx="278">
                  <c:v>0.27881</c:v>
                </c:pt>
                <c:pt idx="279">
                  <c:v>0.29122999999999999</c:v>
                </c:pt>
                <c:pt idx="280">
                  <c:v>0.30690000000000001</c:v>
                </c:pt>
                <c:pt idx="281">
                  <c:v>0.31453999999999999</c:v>
                </c:pt>
                <c:pt idx="282">
                  <c:v>0.32782</c:v>
                </c:pt>
                <c:pt idx="283">
                  <c:v>0.34671000000000002</c:v>
                </c:pt>
                <c:pt idx="284">
                  <c:v>0.36718000000000001</c:v>
                </c:pt>
                <c:pt idx="285">
                  <c:v>0.39002999999999999</c:v>
                </c:pt>
                <c:pt idx="286">
                  <c:v>0.41376000000000002</c:v>
                </c:pt>
                <c:pt idx="287">
                  <c:v>0.44311</c:v>
                </c:pt>
                <c:pt idx="288">
                  <c:v>0.46775</c:v>
                </c:pt>
                <c:pt idx="289">
                  <c:v>0.50124999999999997</c:v>
                </c:pt>
                <c:pt idx="290">
                  <c:v>0.53937999999999997</c:v>
                </c:pt>
                <c:pt idx="291">
                  <c:v>0.58559000000000005</c:v>
                </c:pt>
                <c:pt idx="292">
                  <c:v>0.63366999999999996</c:v>
                </c:pt>
                <c:pt idx="293">
                  <c:v>0.68572999999999995</c:v>
                </c:pt>
                <c:pt idx="294">
                  <c:v>0.75009000000000003</c:v>
                </c:pt>
                <c:pt idx="295">
                  <c:v>0.82125000000000004</c:v>
                </c:pt>
                <c:pt idx="296">
                  <c:v>0.90652999999999995</c:v>
                </c:pt>
                <c:pt idx="297">
                  <c:v>0.99609999999999999</c:v>
                </c:pt>
                <c:pt idx="298">
                  <c:v>1.1063799999999999</c:v>
                </c:pt>
                <c:pt idx="299">
                  <c:v>1.2343</c:v>
                </c:pt>
                <c:pt idx="300">
                  <c:v>1.3813899999999999</c:v>
                </c:pt>
                <c:pt idx="301">
                  <c:v>1.55128</c:v>
                </c:pt>
                <c:pt idx="302">
                  <c:v>1.75905</c:v>
                </c:pt>
                <c:pt idx="303">
                  <c:v>1.9958</c:v>
                </c:pt>
                <c:pt idx="304">
                  <c:v>2.2757499999999999</c:v>
                </c:pt>
                <c:pt idx="305">
                  <c:v>2.6199499999999998</c:v>
                </c:pt>
                <c:pt idx="306">
                  <c:v>3.03627</c:v>
                </c:pt>
                <c:pt idx="307">
                  <c:v>3.5196999999999998</c:v>
                </c:pt>
                <c:pt idx="308">
                  <c:v>4.1181799999999997</c:v>
                </c:pt>
                <c:pt idx="309">
                  <c:v>4.8465600000000002</c:v>
                </c:pt>
                <c:pt idx="310">
                  <c:v>5.7245600000000003</c:v>
                </c:pt>
                <c:pt idx="311">
                  <c:v>6.8316699999999999</c:v>
                </c:pt>
                <c:pt idx="312">
                  <c:v>8.1889500000000002</c:v>
                </c:pt>
                <c:pt idx="313">
                  <c:v>9.8931000000000004</c:v>
                </c:pt>
                <c:pt idx="314">
                  <c:v>11.979889999999999</c:v>
                </c:pt>
                <c:pt idx="315">
                  <c:v>14.610580000000001</c:v>
                </c:pt>
                <c:pt idx="316">
                  <c:v>17.824190000000002</c:v>
                </c:pt>
                <c:pt idx="317">
                  <c:v>21.830549999999999</c:v>
                </c:pt>
                <c:pt idx="318">
                  <c:v>26.663889999999999</c:v>
                </c:pt>
                <c:pt idx="319">
                  <c:v>32.391570000000002</c:v>
                </c:pt>
                <c:pt idx="320">
                  <c:v>38.955100000000002</c:v>
                </c:pt>
                <c:pt idx="321">
                  <c:v>46.394820000000003</c:v>
                </c:pt>
                <c:pt idx="322">
                  <c:v>54.310490000000001</c:v>
                </c:pt>
                <c:pt idx="323">
                  <c:v>62.209600000000002</c:v>
                </c:pt>
                <c:pt idx="324">
                  <c:v>69.718469999999996</c:v>
                </c:pt>
                <c:pt idx="325">
                  <c:v>76.246600000000001</c:v>
                </c:pt>
                <c:pt idx="326">
                  <c:v>81.434100000000001</c:v>
                </c:pt>
                <c:pt idx="327">
                  <c:v>85.294179999999997</c:v>
                </c:pt>
                <c:pt idx="328">
                  <c:v>87.80659</c:v>
                </c:pt>
                <c:pt idx="329">
                  <c:v>89.111260000000001</c:v>
                </c:pt>
                <c:pt idx="330">
                  <c:v>89.535250000000005</c:v>
                </c:pt>
                <c:pt idx="331">
                  <c:v>89.284260000000003</c:v>
                </c:pt>
                <c:pt idx="332">
                  <c:v>88.842439999999996</c:v>
                </c:pt>
                <c:pt idx="333">
                  <c:v>88.236379999999997</c:v>
                </c:pt>
                <c:pt idx="334">
                  <c:v>87.687269999999998</c:v>
                </c:pt>
                <c:pt idx="335">
                  <c:v>87.309849999999997</c:v>
                </c:pt>
                <c:pt idx="336">
                  <c:v>87.046300000000002</c:v>
                </c:pt>
                <c:pt idx="337">
                  <c:v>87.102109999999996</c:v>
                </c:pt>
                <c:pt idx="338">
                  <c:v>87.218869999999995</c:v>
                </c:pt>
                <c:pt idx="339">
                  <c:v>87.554249999999996</c:v>
                </c:pt>
                <c:pt idx="340">
                  <c:v>87.955200000000005</c:v>
                </c:pt>
                <c:pt idx="341">
                  <c:v>88.520229999999998</c:v>
                </c:pt>
                <c:pt idx="342">
                  <c:v>89.041899999999998</c:v>
                </c:pt>
                <c:pt idx="343">
                  <c:v>89.555359999999993</c:v>
                </c:pt>
                <c:pt idx="344">
                  <c:v>90.148870000000002</c:v>
                </c:pt>
                <c:pt idx="345">
                  <c:v>90.537570000000002</c:v>
                </c:pt>
                <c:pt idx="346">
                  <c:v>90.792659999999998</c:v>
                </c:pt>
                <c:pt idx="347">
                  <c:v>90.985330000000005</c:v>
                </c:pt>
                <c:pt idx="348">
                  <c:v>90.892560000000003</c:v>
                </c:pt>
                <c:pt idx="349">
                  <c:v>90.624560000000002</c:v>
                </c:pt>
                <c:pt idx="350">
                  <c:v>90.211539999999999</c:v>
                </c:pt>
                <c:pt idx="351">
                  <c:v>89.638940000000005</c:v>
                </c:pt>
                <c:pt idx="352">
                  <c:v>88.774969999999996</c:v>
                </c:pt>
                <c:pt idx="353">
                  <c:v>87.888649999999998</c:v>
                </c:pt>
                <c:pt idx="354">
                  <c:v>86.79186</c:v>
                </c:pt>
                <c:pt idx="355">
                  <c:v>85.790949999999995</c:v>
                </c:pt>
                <c:pt idx="356">
                  <c:v>84.644810000000007</c:v>
                </c:pt>
                <c:pt idx="357">
                  <c:v>83.642319999999998</c:v>
                </c:pt>
                <c:pt idx="358">
                  <c:v>82.5732</c:v>
                </c:pt>
                <c:pt idx="359">
                  <c:v>81.677359999999993</c:v>
                </c:pt>
                <c:pt idx="360">
                  <c:v>80.890069999999994</c:v>
                </c:pt>
                <c:pt idx="361">
                  <c:v>80.310180000000003</c:v>
                </c:pt>
                <c:pt idx="362">
                  <c:v>80.009159999999994</c:v>
                </c:pt>
                <c:pt idx="363">
                  <c:v>79.788160000000005</c:v>
                </c:pt>
                <c:pt idx="364">
                  <c:v>79.845759999999999</c:v>
                </c:pt>
                <c:pt idx="365">
                  <c:v>80.141620000000003</c:v>
                </c:pt>
                <c:pt idx="366">
                  <c:v>80.726879999999994</c:v>
                </c:pt>
                <c:pt idx="367">
                  <c:v>81.442030000000003</c:v>
                </c:pt>
                <c:pt idx="368">
                  <c:v>82.463290000000001</c:v>
                </c:pt>
                <c:pt idx="369">
                  <c:v>83.579430000000002</c:v>
                </c:pt>
                <c:pt idx="370">
                  <c:v>84.754679999999993</c:v>
                </c:pt>
                <c:pt idx="371">
                  <c:v>86.079899999999995</c:v>
                </c:pt>
                <c:pt idx="372">
                  <c:v>87.450230000000005</c:v>
                </c:pt>
                <c:pt idx="373">
                  <c:v>88.557209999999998</c:v>
                </c:pt>
                <c:pt idx="374">
                  <c:v>89.653379999999999</c:v>
                </c:pt>
                <c:pt idx="375">
                  <c:v>90.266660000000002</c:v>
                </c:pt>
                <c:pt idx="376">
                  <c:v>90.696150000000003</c:v>
                </c:pt>
                <c:pt idx="377">
                  <c:v>90.677639999999997</c:v>
                </c:pt>
                <c:pt idx="378">
                  <c:v>90.322360000000003</c:v>
                </c:pt>
                <c:pt idx="379">
                  <c:v>89.505970000000005</c:v>
                </c:pt>
                <c:pt idx="380">
                  <c:v>88.524280000000005</c:v>
                </c:pt>
                <c:pt idx="381">
                  <c:v>87.101960000000005</c:v>
                </c:pt>
                <c:pt idx="382">
                  <c:v>85.534930000000003</c:v>
                </c:pt>
                <c:pt idx="383">
                  <c:v>84.112110000000001</c:v>
                </c:pt>
                <c:pt idx="384">
                  <c:v>82.568920000000006</c:v>
                </c:pt>
                <c:pt idx="385">
                  <c:v>81.317210000000003</c:v>
                </c:pt>
                <c:pt idx="386">
                  <c:v>80.072450000000003</c:v>
                </c:pt>
                <c:pt idx="387">
                  <c:v>79.237300000000005</c:v>
                </c:pt>
                <c:pt idx="388">
                  <c:v>78.624840000000006</c:v>
                </c:pt>
                <c:pt idx="389">
                  <c:v>78.39461</c:v>
                </c:pt>
                <c:pt idx="390">
                  <c:v>78.432090000000002</c:v>
                </c:pt>
                <c:pt idx="391">
                  <c:v>78.684150000000002</c:v>
                </c:pt>
                <c:pt idx="392">
                  <c:v>79.323059999999998</c:v>
                </c:pt>
                <c:pt idx="393">
                  <c:v>80.29083</c:v>
                </c:pt>
                <c:pt idx="394">
                  <c:v>81.320340000000002</c:v>
                </c:pt>
                <c:pt idx="395">
                  <c:v>82.486410000000006</c:v>
                </c:pt>
                <c:pt idx="396">
                  <c:v>83.741739999999993</c:v>
                </c:pt>
                <c:pt idx="397">
                  <c:v>84.964839999999995</c:v>
                </c:pt>
                <c:pt idx="398">
                  <c:v>86.195319999999995</c:v>
                </c:pt>
                <c:pt idx="399">
                  <c:v>87.170940000000002</c:v>
                </c:pt>
                <c:pt idx="400">
                  <c:v>87.88355</c:v>
                </c:pt>
                <c:pt idx="401">
                  <c:v>88.524609999999996</c:v>
                </c:pt>
                <c:pt idx="402">
                  <c:v>88.901049999999998</c:v>
                </c:pt>
                <c:pt idx="403">
                  <c:v>89.015720000000002</c:v>
                </c:pt>
                <c:pt idx="404">
                  <c:v>89.040279999999996</c:v>
                </c:pt>
                <c:pt idx="405">
                  <c:v>88.894630000000006</c:v>
                </c:pt>
                <c:pt idx="406">
                  <c:v>88.625579999999999</c:v>
                </c:pt>
                <c:pt idx="407">
                  <c:v>88.175669999999997</c:v>
                </c:pt>
                <c:pt idx="408">
                  <c:v>87.708470000000005</c:v>
                </c:pt>
                <c:pt idx="409">
                  <c:v>87.185980000000001</c:v>
                </c:pt>
                <c:pt idx="410">
                  <c:v>86.593599999999995</c:v>
                </c:pt>
                <c:pt idx="411">
                  <c:v>86.002250000000004</c:v>
                </c:pt>
                <c:pt idx="412">
                  <c:v>85.396050000000002</c:v>
                </c:pt>
                <c:pt idx="413">
                  <c:v>84.694820000000007</c:v>
                </c:pt>
                <c:pt idx="414">
                  <c:v>84.276979999999995</c:v>
                </c:pt>
                <c:pt idx="415">
                  <c:v>83.772059999999996</c:v>
                </c:pt>
                <c:pt idx="416">
                  <c:v>83.55395</c:v>
                </c:pt>
                <c:pt idx="417">
                  <c:v>83.424390000000002</c:v>
                </c:pt>
                <c:pt idx="418">
                  <c:v>83.206990000000005</c:v>
                </c:pt>
                <c:pt idx="419">
                  <c:v>83.029910000000001</c:v>
                </c:pt>
                <c:pt idx="420">
                  <c:v>82.38973</c:v>
                </c:pt>
                <c:pt idx="421">
                  <c:v>80.875069999999994</c:v>
                </c:pt>
                <c:pt idx="422">
                  <c:v>78.409139999999994</c:v>
                </c:pt>
                <c:pt idx="423">
                  <c:v>74.615139999999997</c:v>
                </c:pt>
                <c:pt idx="424">
                  <c:v>69.88409</c:v>
                </c:pt>
                <c:pt idx="425">
                  <c:v>64.115620000000007</c:v>
                </c:pt>
                <c:pt idx="426">
                  <c:v>58.296590000000002</c:v>
                </c:pt>
                <c:pt idx="427">
                  <c:v>52.687179999999998</c:v>
                </c:pt>
                <c:pt idx="428">
                  <c:v>47.77469</c:v>
                </c:pt>
                <c:pt idx="429">
                  <c:v>43.928789999999999</c:v>
                </c:pt>
                <c:pt idx="430">
                  <c:v>41.259300000000003</c:v>
                </c:pt>
                <c:pt idx="431">
                  <c:v>39.847560000000001</c:v>
                </c:pt>
                <c:pt idx="432">
                  <c:v>39.80321</c:v>
                </c:pt>
                <c:pt idx="433">
                  <c:v>40.886209999999998</c:v>
                </c:pt>
                <c:pt idx="434">
                  <c:v>42.992080000000001</c:v>
                </c:pt>
                <c:pt idx="435">
                  <c:v>44.973599999999998</c:v>
                </c:pt>
                <c:pt idx="436">
                  <c:v>45.373919999999998</c:v>
                </c:pt>
                <c:pt idx="437">
                  <c:v>42.621969999999997</c:v>
                </c:pt>
                <c:pt idx="438">
                  <c:v>36.854370000000003</c:v>
                </c:pt>
                <c:pt idx="439">
                  <c:v>29.38531</c:v>
                </c:pt>
                <c:pt idx="440">
                  <c:v>22.097200000000001</c:v>
                </c:pt>
                <c:pt idx="441">
                  <c:v>16.389040000000001</c:v>
                </c:pt>
                <c:pt idx="442">
                  <c:v>12.429130000000001</c:v>
                </c:pt>
                <c:pt idx="443">
                  <c:v>9.8497400000000006</c:v>
                </c:pt>
                <c:pt idx="444">
                  <c:v>8.2486099999999993</c:v>
                </c:pt>
                <c:pt idx="445">
                  <c:v>7.3776400000000004</c:v>
                </c:pt>
                <c:pt idx="446">
                  <c:v>7.0183200000000001</c:v>
                </c:pt>
                <c:pt idx="447">
                  <c:v>7.0661300000000002</c:v>
                </c:pt>
                <c:pt idx="448">
                  <c:v>7.2997399999999999</c:v>
                </c:pt>
                <c:pt idx="449">
                  <c:v>7.4703600000000003</c:v>
                </c:pt>
                <c:pt idx="450">
                  <c:v>7.1848999999999998</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80.608469999999997</c:v>
                </c:pt>
                <c:pt idx="1">
                  <c:v>80.861400000000003</c:v>
                </c:pt>
                <c:pt idx="2">
                  <c:v>81.272139999999993</c:v>
                </c:pt>
                <c:pt idx="3">
                  <c:v>81.627269999999996</c:v>
                </c:pt>
                <c:pt idx="4">
                  <c:v>82.09496</c:v>
                </c:pt>
                <c:pt idx="5">
                  <c:v>82.407150000000001</c:v>
                </c:pt>
                <c:pt idx="6">
                  <c:v>82.773709999999994</c:v>
                </c:pt>
                <c:pt idx="7">
                  <c:v>83.173109999999994</c:v>
                </c:pt>
                <c:pt idx="8">
                  <c:v>83.646569999999997</c:v>
                </c:pt>
                <c:pt idx="9">
                  <c:v>84.073459999999997</c:v>
                </c:pt>
                <c:pt idx="10">
                  <c:v>84.349149999999995</c:v>
                </c:pt>
                <c:pt idx="11">
                  <c:v>84.856669999999994</c:v>
                </c:pt>
                <c:pt idx="12">
                  <c:v>85.234309999999994</c:v>
                </c:pt>
                <c:pt idx="13">
                  <c:v>85.673559999999995</c:v>
                </c:pt>
                <c:pt idx="14">
                  <c:v>86.066879999999998</c:v>
                </c:pt>
                <c:pt idx="15">
                  <c:v>86.502350000000007</c:v>
                </c:pt>
                <c:pt idx="16">
                  <c:v>86.827430000000007</c:v>
                </c:pt>
                <c:pt idx="17">
                  <c:v>87.187460000000002</c:v>
                </c:pt>
                <c:pt idx="18">
                  <c:v>87.588170000000005</c:v>
                </c:pt>
                <c:pt idx="19">
                  <c:v>87.980249999999998</c:v>
                </c:pt>
                <c:pt idx="20">
                  <c:v>88.213740000000001</c:v>
                </c:pt>
                <c:pt idx="21">
                  <c:v>88.520799999999994</c:v>
                </c:pt>
                <c:pt idx="22">
                  <c:v>88.910330000000002</c:v>
                </c:pt>
                <c:pt idx="23">
                  <c:v>89.150509999999997</c:v>
                </c:pt>
                <c:pt idx="24">
                  <c:v>89.430269999999993</c:v>
                </c:pt>
                <c:pt idx="25">
                  <c:v>89.589489999999998</c:v>
                </c:pt>
                <c:pt idx="26">
                  <c:v>89.850930000000005</c:v>
                </c:pt>
                <c:pt idx="27">
                  <c:v>89.957220000000007</c:v>
                </c:pt>
                <c:pt idx="28">
                  <c:v>90.149969999999996</c:v>
                </c:pt>
                <c:pt idx="29">
                  <c:v>90.257660000000001</c:v>
                </c:pt>
                <c:pt idx="30">
                  <c:v>90.389799999999994</c:v>
                </c:pt>
                <c:pt idx="31">
                  <c:v>90.392390000000006</c:v>
                </c:pt>
                <c:pt idx="32">
                  <c:v>90.477789999999999</c:v>
                </c:pt>
                <c:pt idx="33">
                  <c:v>90.448700000000002</c:v>
                </c:pt>
                <c:pt idx="34">
                  <c:v>90.290809999999993</c:v>
                </c:pt>
                <c:pt idx="35">
                  <c:v>90.365639999999999</c:v>
                </c:pt>
                <c:pt idx="36">
                  <c:v>90.269760000000005</c:v>
                </c:pt>
                <c:pt idx="37">
                  <c:v>90.161879999999996</c:v>
                </c:pt>
                <c:pt idx="38">
                  <c:v>90.055369999999996</c:v>
                </c:pt>
                <c:pt idx="39">
                  <c:v>89.89152</c:v>
                </c:pt>
                <c:pt idx="40">
                  <c:v>89.642750000000007</c:v>
                </c:pt>
                <c:pt idx="41">
                  <c:v>89.419560000000004</c:v>
                </c:pt>
                <c:pt idx="42">
                  <c:v>89.178110000000004</c:v>
                </c:pt>
                <c:pt idx="43">
                  <c:v>88.946619999999996</c:v>
                </c:pt>
                <c:pt idx="44">
                  <c:v>88.692130000000006</c:v>
                </c:pt>
                <c:pt idx="45">
                  <c:v>88.347269999999995</c:v>
                </c:pt>
                <c:pt idx="46">
                  <c:v>88.088740000000001</c:v>
                </c:pt>
                <c:pt idx="47">
                  <c:v>87.754639999999995</c:v>
                </c:pt>
                <c:pt idx="48">
                  <c:v>87.328869999999995</c:v>
                </c:pt>
                <c:pt idx="49">
                  <c:v>87.048379999999995</c:v>
                </c:pt>
                <c:pt idx="50">
                  <c:v>86.694270000000003</c:v>
                </c:pt>
                <c:pt idx="51">
                  <c:v>86.360659999999996</c:v>
                </c:pt>
                <c:pt idx="52">
                  <c:v>86.086079999999995</c:v>
                </c:pt>
                <c:pt idx="53">
                  <c:v>85.6464</c:v>
                </c:pt>
                <c:pt idx="54">
                  <c:v>85.326710000000006</c:v>
                </c:pt>
                <c:pt idx="55">
                  <c:v>84.945080000000004</c:v>
                </c:pt>
                <c:pt idx="56">
                  <c:v>84.67765</c:v>
                </c:pt>
                <c:pt idx="57">
                  <c:v>84.348879999999994</c:v>
                </c:pt>
                <c:pt idx="58">
                  <c:v>84.074169999999995</c:v>
                </c:pt>
                <c:pt idx="59">
                  <c:v>83.682249999999996</c:v>
                </c:pt>
                <c:pt idx="60">
                  <c:v>83.34357</c:v>
                </c:pt>
                <c:pt idx="61">
                  <c:v>83.112399999999994</c:v>
                </c:pt>
                <c:pt idx="62">
                  <c:v>82.893100000000004</c:v>
                </c:pt>
                <c:pt idx="63">
                  <c:v>82.709919999999997</c:v>
                </c:pt>
                <c:pt idx="64">
                  <c:v>82.417490000000001</c:v>
                </c:pt>
                <c:pt idx="65">
                  <c:v>82.271349999999998</c:v>
                </c:pt>
                <c:pt idx="66">
                  <c:v>82.079160000000002</c:v>
                </c:pt>
                <c:pt idx="67">
                  <c:v>81.908690000000007</c:v>
                </c:pt>
                <c:pt idx="68">
                  <c:v>81.736099999999993</c:v>
                </c:pt>
                <c:pt idx="69">
                  <c:v>81.662509999999997</c:v>
                </c:pt>
                <c:pt idx="70">
                  <c:v>81.585260000000005</c:v>
                </c:pt>
                <c:pt idx="71">
                  <c:v>81.642539999999997</c:v>
                </c:pt>
                <c:pt idx="72">
                  <c:v>81.543530000000004</c:v>
                </c:pt>
                <c:pt idx="73">
                  <c:v>81.578999999999994</c:v>
                </c:pt>
                <c:pt idx="74">
                  <c:v>81.567499999999995</c:v>
                </c:pt>
                <c:pt idx="75">
                  <c:v>81.659739999999999</c:v>
                </c:pt>
                <c:pt idx="76">
                  <c:v>81.6845</c:v>
                </c:pt>
                <c:pt idx="77">
                  <c:v>81.750039999999998</c:v>
                </c:pt>
                <c:pt idx="78">
                  <c:v>81.934060000000002</c:v>
                </c:pt>
                <c:pt idx="79">
                  <c:v>82.058970000000002</c:v>
                </c:pt>
                <c:pt idx="80">
                  <c:v>82.272329999999997</c:v>
                </c:pt>
                <c:pt idx="81">
                  <c:v>82.442130000000006</c:v>
                </c:pt>
                <c:pt idx="82">
                  <c:v>82.677999999999997</c:v>
                </c:pt>
                <c:pt idx="83">
                  <c:v>82.971190000000007</c:v>
                </c:pt>
                <c:pt idx="84">
                  <c:v>83.246440000000007</c:v>
                </c:pt>
                <c:pt idx="85">
                  <c:v>83.552430000000001</c:v>
                </c:pt>
                <c:pt idx="86">
                  <c:v>83.895899999999997</c:v>
                </c:pt>
                <c:pt idx="87">
                  <c:v>84.227130000000002</c:v>
                </c:pt>
                <c:pt idx="88">
                  <c:v>84.498699999999999</c:v>
                </c:pt>
                <c:pt idx="89">
                  <c:v>84.899100000000004</c:v>
                </c:pt>
                <c:pt idx="90">
                  <c:v>85.26831</c:v>
                </c:pt>
                <c:pt idx="91">
                  <c:v>85.619810000000001</c:v>
                </c:pt>
                <c:pt idx="92">
                  <c:v>86.07244</c:v>
                </c:pt>
                <c:pt idx="93">
                  <c:v>86.427790000000002</c:v>
                </c:pt>
                <c:pt idx="94">
                  <c:v>86.836399999999998</c:v>
                </c:pt>
                <c:pt idx="95">
                  <c:v>87.269220000000004</c:v>
                </c:pt>
                <c:pt idx="96">
                  <c:v>87.670270000000002</c:v>
                </c:pt>
                <c:pt idx="97">
                  <c:v>87.994320000000002</c:v>
                </c:pt>
                <c:pt idx="98">
                  <c:v>88.469089999999994</c:v>
                </c:pt>
                <c:pt idx="99">
                  <c:v>88.894099999999995</c:v>
                </c:pt>
                <c:pt idx="100">
                  <c:v>89.288730000000001</c:v>
                </c:pt>
                <c:pt idx="101">
                  <c:v>89.677570000000003</c:v>
                </c:pt>
                <c:pt idx="102">
                  <c:v>89.967600000000004</c:v>
                </c:pt>
                <c:pt idx="103">
                  <c:v>90.31756</c:v>
                </c:pt>
                <c:pt idx="104">
                  <c:v>90.695300000000003</c:v>
                </c:pt>
                <c:pt idx="105">
                  <c:v>90.876450000000006</c:v>
                </c:pt>
                <c:pt idx="106">
                  <c:v>91.316999999999993</c:v>
                </c:pt>
                <c:pt idx="107">
                  <c:v>91.441599999999994</c:v>
                </c:pt>
                <c:pt idx="108">
                  <c:v>91.792869999999994</c:v>
                </c:pt>
                <c:pt idx="109">
                  <c:v>91.904539999999997</c:v>
                </c:pt>
                <c:pt idx="110">
                  <c:v>92.136179999999996</c:v>
                </c:pt>
                <c:pt idx="111">
                  <c:v>92.289199999999994</c:v>
                </c:pt>
                <c:pt idx="112">
                  <c:v>92.39716</c:v>
                </c:pt>
                <c:pt idx="113">
                  <c:v>92.536029999999997</c:v>
                </c:pt>
                <c:pt idx="114">
                  <c:v>92.683120000000002</c:v>
                </c:pt>
                <c:pt idx="115">
                  <c:v>92.732870000000005</c:v>
                </c:pt>
                <c:pt idx="116">
                  <c:v>92.715280000000007</c:v>
                </c:pt>
                <c:pt idx="117">
                  <c:v>92.76482</c:v>
                </c:pt>
                <c:pt idx="118">
                  <c:v>92.687309999999997</c:v>
                </c:pt>
                <c:pt idx="119">
                  <c:v>92.732489999999999</c:v>
                </c:pt>
                <c:pt idx="120">
                  <c:v>92.682419999999993</c:v>
                </c:pt>
                <c:pt idx="121">
                  <c:v>92.58175</c:v>
                </c:pt>
                <c:pt idx="122">
                  <c:v>92.492760000000004</c:v>
                </c:pt>
                <c:pt idx="123">
                  <c:v>92.396940000000001</c:v>
                </c:pt>
                <c:pt idx="124">
                  <c:v>92.308109999999999</c:v>
                </c:pt>
                <c:pt idx="125">
                  <c:v>92.22157</c:v>
                </c:pt>
                <c:pt idx="126">
                  <c:v>92.043750000000003</c:v>
                </c:pt>
                <c:pt idx="127">
                  <c:v>91.861249999999998</c:v>
                </c:pt>
                <c:pt idx="128">
                  <c:v>91.853610000000003</c:v>
                </c:pt>
                <c:pt idx="129">
                  <c:v>91.745310000000003</c:v>
                </c:pt>
                <c:pt idx="130">
                  <c:v>91.533349999999999</c:v>
                </c:pt>
                <c:pt idx="131">
                  <c:v>91.392679999999999</c:v>
                </c:pt>
                <c:pt idx="132">
                  <c:v>91.290509999999998</c:v>
                </c:pt>
                <c:pt idx="133">
                  <c:v>91.122380000000007</c:v>
                </c:pt>
                <c:pt idx="134">
                  <c:v>90.95308</c:v>
                </c:pt>
                <c:pt idx="135">
                  <c:v>90.850629999999995</c:v>
                </c:pt>
                <c:pt idx="136">
                  <c:v>90.699020000000004</c:v>
                </c:pt>
                <c:pt idx="137">
                  <c:v>90.558179999999993</c:v>
                </c:pt>
                <c:pt idx="138">
                  <c:v>90.448310000000006</c:v>
                </c:pt>
                <c:pt idx="139">
                  <c:v>90.277360000000002</c:v>
                </c:pt>
                <c:pt idx="140">
                  <c:v>90.243790000000004</c:v>
                </c:pt>
                <c:pt idx="141">
                  <c:v>90.007350000000002</c:v>
                </c:pt>
                <c:pt idx="142">
                  <c:v>89.940770000000001</c:v>
                </c:pt>
                <c:pt idx="143">
                  <c:v>89.808059999999998</c:v>
                </c:pt>
                <c:pt idx="144">
                  <c:v>89.734700000000004</c:v>
                </c:pt>
                <c:pt idx="145">
                  <c:v>89.573260000000005</c:v>
                </c:pt>
                <c:pt idx="146">
                  <c:v>89.475139999999996</c:v>
                </c:pt>
                <c:pt idx="147">
                  <c:v>89.371600000000001</c:v>
                </c:pt>
                <c:pt idx="148">
                  <c:v>89.279120000000006</c:v>
                </c:pt>
                <c:pt idx="149">
                  <c:v>89.210499999999996</c:v>
                </c:pt>
                <c:pt idx="150">
                  <c:v>89.011390000000006</c:v>
                </c:pt>
                <c:pt idx="151">
                  <c:v>88.992840000000001</c:v>
                </c:pt>
                <c:pt idx="152">
                  <c:v>88.915210000000002</c:v>
                </c:pt>
                <c:pt idx="153">
                  <c:v>88.901309999999995</c:v>
                </c:pt>
                <c:pt idx="154">
                  <c:v>88.834469999999996</c:v>
                </c:pt>
                <c:pt idx="155">
                  <c:v>88.710459999999998</c:v>
                </c:pt>
                <c:pt idx="156">
                  <c:v>88.666480000000007</c:v>
                </c:pt>
                <c:pt idx="157">
                  <c:v>88.668729999999996</c:v>
                </c:pt>
                <c:pt idx="158">
                  <c:v>88.651669999999996</c:v>
                </c:pt>
                <c:pt idx="159">
                  <c:v>88.63785</c:v>
                </c:pt>
                <c:pt idx="160">
                  <c:v>88.677009999999996</c:v>
                </c:pt>
                <c:pt idx="161">
                  <c:v>88.741910000000004</c:v>
                </c:pt>
                <c:pt idx="162">
                  <c:v>88.861639999999994</c:v>
                </c:pt>
                <c:pt idx="163">
                  <c:v>89.004320000000007</c:v>
                </c:pt>
                <c:pt idx="164">
                  <c:v>89.156440000000003</c:v>
                </c:pt>
                <c:pt idx="165">
                  <c:v>89.404669999999996</c:v>
                </c:pt>
                <c:pt idx="166">
                  <c:v>89.615859999999998</c:v>
                </c:pt>
                <c:pt idx="167">
                  <c:v>89.957880000000003</c:v>
                </c:pt>
                <c:pt idx="168">
                  <c:v>90.241860000000003</c:v>
                </c:pt>
                <c:pt idx="169">
                  <c:v>90.542640000000006</c:v>
                </c:pt>
                <c:pt idx="170">
                  <c:v>90.94511</c:v>
                </c:pt>
                <c:pt idx="171">
                  <c:v>91.261610000000005</c:v>
                </c:pt>
                <c:pt idx="172">
                  <c:v>91.570899999999995</c:v>
                </c:pt>
                <c:pt idx="173">
                  <c:v>91.902940000000001</c:v>
                </c:pt>
                <c:pt idx="174">
                  <c:v>91.952330000000003</c:v>
                </c:pt>
                <c:pt idx="175">
                  <c:v>92.001429999999999</c:v>
                </c:pt>
                <c:pt idx="176">
                  <c:v>91.804630000000003</c:v>
                </c:pt>
                <c:pt idx="177">
                  <c:v>91.358059999999995</c:v>
                </c:pt>
                <c:pt idx="178">
                  <c:v>90.632019999999997</c:v>
                </c:pt>
                <c:pt idx="179">
                  <c:v>89.592449999999999</c:v>
                </c:pt>
                <c:pt idx="180">
                  <c:v>88.078649999999996</c:v>
                </c:pt>
                <c:pt idx="181">
                  <c:v>86.167019999999994</c:v>
                </c:pt>
                <c:pt idx="182">
                  <c:v>83.7547</c:v>
                </c:pt>
                <c:pt idx="183">
                  <c:v>80.759829999999994</c:v>
                </c:pt>
                <c:pt idx="184">
                  <c:v>77.389600000000002</c:v>
                </c:pt>
                <c:pt idx="185">
                  <c:v>73.686279999999996</c:v>
                </c:pt>
                <c:pt idx="186">
                  <c:v>69.591499999999996</c:v>
                </c:pt>
                <c:pt idx="187">
                  <c:v>65.095500000000001</c:v>
                </c:pt>
                <c:pt idx="188">
                  <c:v>60.517409999999998</c:v>
                </c:pt>
                <c:pt idx="189">
                  <c:v>55.783880000000003</c:v>
                </c:pt>
                <c:pt idx="190">
                  <c:v>51.075200000000002</c:v>
                </c:pt>
                <c:pt idx="191">
                  <c:v>46.394329999999997</c:v>
                </c:pt>
                <c:pt idx="192">
                  <c:v>41.945430000000002</c:v>
                </c:pt>
                <c:pt idx="193">
                  <c:v>37.6892</c:v>
                </c:pt>
                <c:pt idx="194">
                  <c:v>33.633859999999999</c:v>
                </c:pt>
                <c:pt idx="195">
                  <c:v>29.982780000000002</c:v>
                </c:pt>
                <c:pt idx="196">
                  <c:v>26.61073</c:v>
                </c:pt>
                <c:pt idx="197">
                  <c:v>23.566109999999998</c:v>
                </c:pt>
                <c:pt idx="198">
                  <c:v>20.795290000000001</c:v>
                </c:pt>
                <c:pt idx="199">
                  <c:v>18.367760000000001</c:v>
                </c:pt>
                <c:pt idx="200">
                  <c:v>16.197790000000001</c:v>
                </c:pt>
                <c:pt idx="201">
                  <c:v>14.27295</c:v>
                </c:pt>
                <c:pt idx="202">
                  <c:v>12.596450000000001</c:v>
                </c:pt>
                <c:pt idx="203">
                  <c:v>11.107710000000001</c:v>
                </c:pt>
                <c:pt idx="204">
                  <c:v>9.8415300000000006</c:v>
                </c:pt>
                <c:pt idx="205">
                  <c:v>8.71082</c:v>
                </c:pt>
                <c:pt idx="206">
                  <c:v>7.7001299999999997</c:v>
                </c:pt>
                <c:pt idx="207">
                  <c:v>6.8380700000000001</c:v>
                </c:pt>
                <c:pt idx="208">
                  <c:v>6.0808499999999999</c:v>
                </c:pt>
                <c:pt idx="209">
                  <c:v>5.42021</c:v>
                </c:pt>
                <c:pt idx="210">
                  <c:v>4.8273099999999998</c:v>
                </c:pt>
                <c:pt idx="211">
                  <c:v>4.3152299999999997</c:v>
                </c:pt>
                <c:pt idx="212">
                  <c:v>3.8597000000000001</c:v>
                </c:pt>
                <c:pt idx="213">
                  <c:v>3.46204</c:v>
                </c:pt>
                <c:pt idx="214">
                  <c:v>3.1220699999999999</c:v>
                </c:pt>
                <c:pt idx="215">
                  <c:v>2.8020299999999998</c:v>
                </c:pt>
                <c:pt idx="216">
                  <c:v>2.53077</c:v>
                </c:pt>
                <c:pt idx="217">
                  <c:v>2.2931499999999998</c:v>
                </c:pt>
                <c:pt idx="218">
                  <c:v>2.0757699999999999</c:v>
                </c:pt>
                <c:pt idx="219">
                  <c:v>1.8891199999999999</c:v>
                </c:pt>
                <c:pt idx="220">
                  <c:v>1.7222200000000001</c:v>
                </c:pt>
                <c:pt idx="221">
                  <c:v>1.5669200000000001</c:v>
                </c:pt>
                <c:pt idx="222">
                  <c:v>1.43611</c:v>
                </c:pt>
                <c:pt idx="223">
                  <c:v>1.3116000000000001</c:v>
                </c:pt>
                <c:pt idx="224">
                  <c:v>1.2116199999999999</c:v>
                </c:pt>
                <c:pt idx="225">
                  <c:v>1.1154900000000001</c:v>
                </c:pt>
                <c:pt idx="226">
                  <c:v>1.0280800000000001</c:v>
                </c:pt>
                <c:pt idx="227">
                  <c:v>0.94586999999999999</c:v>
                </c:pt>
                <c:pt idx="228">
                  <c:v>0.87483</c:v>
                </c:pt>
                <c:pt idx="229">
                  <c:v>0.81523000000000001</c:v>
                </c:pt>
                <c:pt idx="230">
                  <c:v>0.75478000000000001</c:v>
                </c:pt>
                <c:pt idx="231">
                  <c:v>0.7077</c:v>
                </c:pt>
                <c:pt idx="232">
                  <c:v>0.65976999999999997</c:v>
                </c:pt>
                <c:pt idx="233">
                  <c:v>0.61753999999999998</c:v>
                </c:pt>
                <c:pt idx="234">
                  <c:v>0.57447000000000004</c:v>
                </c:pt>
                <c:pt idx="235">
                  <c:v>0.54881000000000002</c:v>
                </c:pt>
                <c:pt idx="236">
                  <c:v>0.51505000000000001</c:v>
                </c:pt>
                <c:pt idx="237">
                  <c:v>0.48049999999999998</c:v>
                </c:pt>
                <c:pt idx="238">
                  <c:v>0.46146999999999999</c:v>
                </c:pt>
                <c:pt idx="239">
                  <c:v>0.43490000000000001</c:v>
                </c:pt>
                <c:pt idx="240">
                  <c:v>0.41458</c:v>
                </c:pt>
                <c:pt idx="241">
                  <c:v>0.39404</c:v>
                </c:pt>
                <c:pt idx="242">
                  <c:v>0.37608999999999998</c:v>
                </c:pt>
                <c:pt idx="243">
                  <c:v>0.36022999999999999</c:v>
                </c:pt>
                <c:pt idx="244">
                  <c:v>0.34201999999999999</c:v>
                </c:pt>
                <c:pt idx="245">
                  <c:v>0.33124999999999999</c:v>
                </c:pt>
                <c:pt idx="246">
                  <c:v>0.31507000000000002</c:v>
                </c:pt>
                <c:pt idx="247">
                  <c:v>0.30273</c:v>
                </c:pt>
                <c:pt idx="248">
                  <c:v>0.29110000000000003</c:v>
                </c:pt>
                <c:pt idx="249">
                  <c:v>0.28377000000000002</c:v>
                </c:pt>
                <c:pt idx="250">
                  <c:v>0.27148</c:v>
                </c:pt>
                <c:pt idx="251">
                  <c:v>0.27095999999999998</c:v>
                </c:pt>
                <c:pt idx="252">
                  <c:v>0.25679999999999997</c:v>
                </c:pt>
                <c:pt idx="253">
                  <c:v>0.25175999999999998</c:v>
                </c:pt>
                <c:pt idx="254">
                  <c:v>0.24238999999999999</c:v>
                </c:pt>
                <c:pt idx="255">
                  <c:v>0.23344999999999999</c:v>
                </c:pt>
                <c:pt idx="256">
                  <c:v>0.23583000000000001</c:v>
                </c:pt>
                <c:pt idx="257">
                  <c:v>0.22866</c:v>
                </c:pt>
                <c:pt idx="258">
                  <c:v>0.22613</c:v>
                </c:pt>
                <c:pt idx="259">
                  <c:v>0.21687999999999999</c:v>
                </c:pt>
                <c:pt idx="260">
                  <c:v>0.21823000000000001</c:v>
                </c:pt>
                <c:pt idx="261">
                  <c:v>0.21309</c:v>
                </c:pt>
                <c:pt idx="262">
                  <c:v>0.21185000000000001</c:v>
                </c:pt>
                <c:pt idx="263">
                  <c:v>0.2167</c:v>
                </c:pt>
                <c:pt idx="264">
                  <c:v>0.21078</c:v>
                </c:pt>
                <c:pt idx="265">
                  <c:v>0.20930000000000001</c:v>
                </c:pt>
                <c:pt idx="266">
                  <c:v>0.20957000000000001</c:v>
                </c:pt>
                <c:pt idx="267">
                  <c:v>0.20596</c:v>
                </c:pt>
                <c:pt idx="268">
                  <c:v>0.20197999999999999</c:v>
                </c:pt>
                <c:pt idx="269">
                  <c:v>0.21217</c:v>
                </c:pt>
                <c:pt idx="270">
                  <c:v>0.20934</c:v>
                </c:pt>
                <c:pt idx="271">
                  <c:v>0.20715</c:v>
                </c:pt>
                <c:pt idx="272">
                  <c:v>0.21254000000000001</c:v>
                </c:pt>
                <c:pt idx="273">
                  <c:v>0.21634</c:v>
                </c:pt>
                <c:pt idx="274">
                  <c:v>0.21865999999999999</c:v>
                </c:pt>
                <c:pt idx="275">
                  <c:v>0.22195000000000001</c:v>
                </c:pt>
                <c:pt idx="276">
                  <c:v>0.22756000000000001</c:v>
                </c:pt>
                <c:pt idx="277">
                  <c:v>0.23264000000000001</c:v>
                </c:pt>
                <c:pt idx="278">
                  <c:v>0.23333999999999999</c:v>
                </c:pt>
                <c:pt idx="279">
                  <c:v>0.24632999999999999</c:v>
                </c:pt>
                <c:pt idx="280">
                  <c:v>0.25045000000000001</c:v>
                </c:pt>
                <c:pt idx="281">
                  <c:v>0.25792999999999999</c:v>
                </c:pt>
                <c:pt idx="282">
                  <c:v>0.27055000000000001</c:v>
                </c:pt>
                <c:pt idx="283">
                  <c:v>0.28309000000000001</c:v>
                </c:pt>
                <c:pt idx="284">
                  <c:v>0.29199999999999998</c:v>
                </c:pt>
                <c:pt idx="285">
                  <c:v>0.30237000000000003</c:v>
                </c:pt>
                <c:pt idx="286">
                  <c:v>0.31268000000000001</c:v>
                </c:pt>
                <c:pt idx="287">
                  <c:v>0.3286</c:v>
                </c:pt>
                <c:pt idx="288">
                  <c:v>0.35109000000000001</c:v>
                </c:pt>
                <c:pt idx="289">
                  <c:v>0.35914000000000001</c:v>
                </c:pt>
                <c:pt idx="290">
                  <c:v>0.39130999999999999</c:v>
                </c:pt>
                <c:pt idx="291">
                  <c:v>0.41339999999999999</c:v>
                </c:pt>
                <c:pt idx="292">
                  <c:v>0.44112000000000001</c:v>
                </c:pt>
                <c:pt idx="293">
                  <c:v>0.47034999999999999</c:v>
                </c:pt>
                <c:pt idx="294">
                  <c:v>0.50504000000000004</c:v>
                </c:pt>
                <c:pt idx="295">
                  <c:v>0.54057999999999995</c:v>
                </c:pt>
                <c:pt idx="296">
                  <c:v>0.58672999999999997</c:v>
                </c:pt>
                <c:pt idx="297">
                  <c:v>0.64137999999999995</c:v>
                </c:pt>
                <c:pt idx="298">
                  <c:v>0.69882</c:v>
                </c:pt>
                <c:pt idx="299">
                  <c:v>0.75466</c:v>
                </c:pt>
                <c:pt idx="300">
                  <c:v>0.82821</c:v>
                </c:pt>
                <c:pt idx="301">
                  <c:v>0.90844000000000003</c:v>
                </c:pt>
                <c:pt idx="302">
                  <c:v>1.0093399999999999</c:v>
                </c:pt>
                <c:pt idx="303">
                  <c:v>1.10968</c:v>
                </c:pt>
                <c:pt idx="304">
                  <c:v>1.2489600000000001</c:v>
                </c:pt>
                <c:pt idx="305">
                  <c:v>1.40065</c:v>
                </c:pt>
                <c:pt idx="306">
                  <c:v>1.58047</c:v>
                </c:pt>
                <c:pt idx="307">
                  <c:v>1.78769</c:v>
                </c:pt>
                <c:pt idx="308">
                  <c:v>2.0390100000000002</c:v>
                </c:pt>
                <c:pt idx="309">
                  <c:v>2.3356599999999998</c:v>
                </c:pt>
                <c:pt idx="310">
                  <c:v>2.6939700000000002</c:v>
                </c:pt>
                <c:pt idx="311">
                  <c:v>3.1124100000000001</c:v>
                </c:pt>
                <c:pt idx="312">
                  <c:v>3.6304500000000002</c:v>
                </c:pt>
                <c:pt idx="313">
                  <c:v>4.2558100000000003</c:v>
                </c:pt>
                <c:pt idx="314">
                  <c:v>5.0435400000000001</c:v>
                </c:pt>
                <c:pt idx="315">
                  <c:v>5.9837199999999999</c:v>
                </c:pt>
                <c:pt idx="316">
                  <c:v>7.1625500000000004</c:v>
                </c:pt>
                <c:pt idx="317">
                  <c:v>8.6177899999999994</c:v>
                </c:pt>
                <c:pt idx="318">
                  <c:v>10.43366</c:v>
                </c:pt>
                <c:pt idx="319">
                  <c:v>12.69557</c:v>
                </c:pt>
                <c:pt idx="320">
                  <c:v>15.417809999999999</c:v>
                </c:pt>
                <c:pt idx="321">
                  <c:v>18.908080000000002</c:v>
                </c:pt>
                <c:pt idx="322">
                  <c:v>23.100770000000001</c:v>
                </c:pt>
                <c:pt idx="323">
                  <c:v>28.17266</c:v>
                </c:pt>
                <c:pt idx="324">
                  <c:v>34.009979999999999</c:v>
                </c:pt>
                <c:pt idx="325">
                  <c:v>40.75273</c:v>
                </c:pt>
                <c:pt idx="326">
                  <c:v>48.022489999999998</c:v>
                </c:pt>
                <c:pt idx="327">
                  <c:v>55.731079999999999</c:v>
                </c:pt>
                <c:pt idx="328">
                  <c:v>63.271050000000002</c:v>
                </c:pt>
                <c:pt idx="329">
                  <c:v>70.172899999999998</c:v>
                </c:pt>
                <c:pt idx="330">
                  <c:v>76.226900000000001</c:v>
                </c:pt>
                <c:pt idx="331">
                  <c:v>80.981650000000002</c:v>
                </c:pt>
                <c:pt idx="332">
                  <c:v>84.555340000000001</c:v>
                </c:pt>
                <c:pt idx="333">
                  <c:v>86.79862</c:v>
                </c:pt>
                <c:pt idx="334">
                  <c:v>88.043260000000004</c:v>
                </c:pt>
                <c:pt idx="335">
                  <c:v>88.546459999999996</c:v>
                </c:pt>
                <c:pt idx="336">
                  <c:v>88.503720000000001</c:v>
                </c:pt>
                <c:pt idx="337">
                  <c:v>88.224720000000005</c:v>
                </c:pt>
                <c:pt idx="338">
                  <c:v>87.793270000000007</c:v>
                </c:pt>
                <c:pt idx="339">
                  <c:v>87.557360000000003</c:v>
                </c:pt>
                <c:pt idx="340">
                  <c:v>87.232219999999998</c:v>
                </c:pt>
                <c:pt idx="341">
                  <c:v>87.225080000000005</c:v>
                </c:pt>
                <c:pt idx="342">
                  <c:v>87.294650000000004</c:v>
                </c:pt>
                <c:pt idx="343">
                  <c:v>87.513040000000004</c:v>
                </c:pt>
                <c:pt idx="344">
                  <c:v>87.898790000000005</c:v>
                </c:pt>
                <c:pt idx="345">
                  <c:v>88.404820000000001</c:v>
                </c:pt>
                <c:pt idx="346">
                  <c:v>88.894329999999997</c:v>
                </c:pt>
                <c:pt idx="347">
                  <c:v>89.44144</c:v>
                </c:pt>
                <c:pt idx="348">
                  <c:v>89.843140000000005</c:v>
                </c:pt>
                <c:pt idx="349">
                  <c:v>90.177700000000002</c:v>
                </c:pt>
                <c:pt idx="350">
                  <c:v>90.474850000000004</c:v>
                </c:pt>
                <c:pt idx="351">
                  <c:v>90.546149999999997</c:v>
                </c:pt>
                <c:pt idx="352">
                  <c:v>90.410799999999995</c:v>
                </c:pt>
                <c:pt idx="353">
                  <c:v>90.216750000000005</c:v>
                </c:pt>
                <c:pt idx="354">
                  <c:v>89.716220000000007</c:v>
                </c:pt>
                <c:pt idx="355">
                  <c:v>89.060910000000007</c:v>
                </c:pt>
                <c:pt idx="356">
                  <c:v>88.342489999999998</c:v>
                </c:pt>
                <c:pt idx="357">
                  <c:v>87.430959999999999</c:v>
                </c:pt>
                <c:pt idx="358">
                  <c:v>86.523799999999994</c:v>
                </c:pt>
                <c:pt idx="359">
                  <c:v>85.483540000000005</c:v>
                </c:pt>
                <c:pt idx="360">
                  <c:v>84.412819999999996</c:v>
                </c:pt>
                <c:pt idx="361">
                  <c:v>83.441249999999997</c:v>
                </c:pt>
                <c:pt idx="362">
                  <c:v>82.593320000000006</c:v>
                </c:pt>
                <c:pt idx="363">
                  <c:v>81.780119999999997</c:v>
                </c:pt>
                <c:pt idx="364">
                  <c:v>81.125050000000002</c:v>
                </c:pt>
                <c:pt idx="365">
                  <c:v>80.678049999999999</c:v>
                </c:pt>
                <c:pt idx="366">
                  <c:v>80.405140000000003</c:v>
                </c:pt>
                <c:pt idx="367">
                  <c:v>80.323040000000006</c:v>
                </c:pt>
                <c:pt idx="368">
                  <c:v>80.540329999999997</c:v>
                </c:pt>
                <c:pt idx="369">
                  <c:v>80.87097</c:v>
                </c:pt>
                <c:pt idx="370">
                  <c:v>81.352710000000002</c:v>
                </c:pt>
                <c:pt idx="371">
                  <c:v>82.191400000000002</c:v>
                </c:pt>
                <c:pt idx="372">
                  <c:v>83.246769999999998</c:v>
                </c:pt>
                <c:pt idx="373">
                  <c:v>84.223659999999995</c:v>
                </c:pt>
                <c:pt idx="374">
                  <c:v>85.468350000000001</c:v>
                </c:pt>
                <c:pt idx="375">
                  <c:v>86.659660000000002</c:v>
                </c:pt>
                <c:pt idx="376">
                  <c:v>87.804540000000003</c:v>
                </c:pt>
                <c:pt idx="377">
                  <c:v>88.840710000000001</c:v>
                </c:pt>
                <c:pt idx="378">
                  <c:v>89.703599999999994</c:v>
                </c:pt>
                <c:pt idx="379">
                  <c:v>90.213880000000003</c:v>
                </c:pt>
                <c:pt idx="380">
                  <c:v>90.437809999999999</c:v>
                </c:pt>
                <c:pt idx="381">
                  <c:v>90.235749999999996</c:v>
                </c:pt>
                <c:pt idx="382">
                  <c:v>89.715999999999994</c:v>
                </c:pt>
                <c:pt idx="383">
                  <c:v>88.978669999999994</c:v>
                </c:pt>
                <c:pt idx="384">
                  <c:v>87.849140000000006</c:v>
                </c:pt>
                <c:pt idx="385">
                  <c:v>86.607550000000003</c:v>
                </c:pt>
                <c:pt idx="386">
                  <c:v>85.147880000000001</c:v>
                </c:pt>
                <c:pt idx="387">
                  <c:v>83.805940000000007</c:v>
                </c:pt>
                <c:pt idx="388">
                  <c:v>82.525599999999997</c:v>
                </c:pt>
                <c:pt idx="389">
                  <c:v>81.374650000000003</c:v>
                </c:pt>
                <c:pt idx="390">
                  <c:v>80.443619999999996</c:v>
                </c:pt>
                <c:pt idx="391">
                  <c:v>79.700209999999998</c:v>
                </c:pt>
                <c:pt idx="392">
                  <c:v>79.277029999999996</c:v>
                </c:pt>
                <c:pt idx="393">
                  <c:v>79.185779999999994</c:v>
                </c:pt>
                <c:pt idx="394">
                  <c:v>79.396010000000004</c:v>
                </c:pt>
                <c:pt idx="395">
                  <c:v>79.853160000000003</c:v>
                </c:pt>
                <c:pt idx="396">
                  <c:v>80.497829999999993</c:v>
                </c:pt>
                <c:pt idx="397">
                  <c:v>81.395290000000003</c:v>
                </c:pt>
                <c:pt idx="398">
                  <c:v>82.549580000000006</c:v>
                </c:pt>
                <c:pt idx="399">
                  <c:v>83.56541</c:v>
                </c:pt>
                <c:pt idx="400">
                  <c:v>84.656400000000005</c:v>
                </c:pt>
                <c:pt idx="401">
                  <c:v>85.681169999999995</c:v>
                </c:pt>
                <c:pt idx="402">
                  <c:v>86.581280000000007</c:v>
                </c:pt>
                <c:pt idx="403">
                  <c:v>87.366650000000007</c:v>
                </c:pt>
                <c:pt idx="404">
                  <c:v>88.059610000000006</c:v>
                </c:pt>
                <c:pt idx="405">
                  <c:v>88.419370000000001</c:v>
                </c:pt>
                <c:pt idx="406">
                  <c:v>88.592079999999996</c:v>
                </c:pt>
                <c:pt idx="407">
                  <c:v>88.669039999999995</c:v>
                </c:pt>
                <c:pt idx="408">
                  <c:v>88.67313</c:v>
                </c:pt>
                <c:pt idx="409">
                  <c:v>88.286500000000004</c:v>
                </c:pt>
                <c:pt idx="410">
                  <c:v>88.100030000000004</c:v>
                </c:pt>
                <c:pt idx="411">
                  <c:v>87.516170000000002</c:v>
                </c:pt>
                <c:pt idx="412">
                  <c:v>87.014930000000007</c:v>
                </c:pt>
                <c:pt idx="413">
                  <c:v>86.21078</c:v>
                </c:pt>
                <c:pt idx="414">
                  <c:v>85.465320000000006</c:v>
                </c:pt>
                <c:pt idx="415">
                  <c:v>84.559030000000007</c:v>
                </c:pt>
                <c:pt idx="416">
                  <c:v>83.685490000000001</c:v>
                </c:pt>
                <c:pt idx="417">
                  <c:v>82.70044</c:v>
                </c:pt>
                <c:pt idx="418">
                  <c:v>82.01934</c:v>
                </c:pt>
                <c:pt idx="419">
                  <c:v>81.474450000000004</c:v>
                </c:pt>
                <c:pt idx="420">
                  <c:v>81.08108</c:v>
                </c:pt>
                <c:pt idx="421">
                  <c:v>80.685360000000003</c:v>
                </c:pt>
                <c:pt idx="422">
                  <c:v>80.143910000000005</c:v>
                </c:pt>
                <c:pt idx="423">
                  <c:v>79.157139999999998</c:v>
                </c:pt>
                <c:pt idx="424">
                  <c:v>77.534350000000003</c:v>
                </c:pt>
                <c:pt idx="425">
                  <c:v>74.618260000000006</c:v>
                </c:pt>
                <c:pt idx="426">
                  <c:v>70.590159999999997</c:v>
                </c:pt>
                <c:pt idx="427">
                  <c:v>65.414289999999994</c:v>
                </c:pt>
                <c:pt idx="428">
                  <c:v>59.71454</c:v>
                </c:pt>
                <c:pt idx="429">
                  <c:v>53.564599999999999</c:v>
                </c:pt>
                <c:pt idx="430">
                  <c:v>48.035310000000003</c:v>
                </c:pt>
                <c:pt idx="431">
                  <c:v>43.283810000000003</c:v>
                </c:pt>
                <c:pt idx="432">
                  <c:v>39.57938</c:v>
                </c:pt>
                <c:pt idx="433">
                  <c:v>36.979529999999997</c:v>
                </c:pt>
                <c:pt idx="434">
                  <c:v>35.763179999999998</c:v>
                </c:pt>
                <c:pt idx="435">
                  <c:v>35.566569999999999</c:v>
                </c:pt>
                <c:pt idx="436">
                  <c:v>36.349040000000002</c:v>
                </c:pt>
                <c:pt idx="437">
                  <c:v>37.623489999999997</c:v>
                </c:pt>
                <c:pt idx="438">
                  <c:v>38.316000000000003</c:v>
                </c:pt>
                <c:pt idx="439">
                  <c:v>37.075060000000001</c:v>
                </c:pt>
                <c:pt idx="440">
                  <c:v>33.3797</c:v>
                </c:pt>
                <c:pt idx="441">
                  <c:v>27.753250000000001</c:v>
                </c:pt>
                <c:pt idx="442">
                  <c:v>21.683679999999999</c:v>
                </c:pt>
                <c:pt idx="443">
                  <c:v>16.338329999999999</c:v>
                </c:pt>
                <c:pt idx="444">
                  <c:v>12.231019999999999</c:v>
                </c:pt>
                <c:pt idx="445">
                  <c:v>9.4511599999999998</c:v>
                </c:pt>
                <c:pt idx="446">
                  <c:v>7.6542199999999996</c:v>
                </c:pt>
                <c:pt idx="447">
                  <c:v>6.5676699999999997</c:v>
                </c:pt>
                <c:pt idx="448">
                  <c:v>5.9597899999999999</c:v>
                </c:pt>
                <c:pt idx="449">
                  <c:v>5.7202299999999999</c:v>
                </c:pt>
                <c:pt idx="450">
                  <c:v>5.6814799999999996</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78.833920000000006</c:v>
                </c:pt>
                <c:pt idx="1">
                  <c:v>78.969049999999996</c:v>
                </c:pt>
                <c:pt idx="2">
                  <c:v>79.17568</c:v>
                </c:pt>
                <c:pt idx="3">
                  <c:v>79.457700000000003</c:v>
                </c:pt>
                <c:pt idx="4">
                  <c:v>79.710099999999997</c:v>
                </c:pt>
                <c:pt idx="5">
                  <c:v>80.036159999999995</c:v>
                </c:pt>
                <c:pt idx="6">
                  <c:v>80.313159999999996</c:v>
                </c:pt>
                <c:pt idx="7">
                  <c:v>80.543809999999993</c:v>
                </c:pt>
                <c:pt idx="8">
                  <c:v>80.870819999999995</c:v>
                </c:pt>
                <c:pt idx="9">
                  <c:v>81.167559999999995</c:v>
                </c:pt>
                <c:pt idx="10">
                  <c:v>81.51755</c:v>
                </c:pt>
                <c:pt idx="11">
                  <c:v>81.849599999999995</c:v>
                </c:pt>
                <c:pt idx="12">
                  <c:v>82.187839999999994</c:v>
                </c:pt>
                <c:pt idx="13">
                  <c:v>82.558760000000007</c:v>
                </c:pt>
                <c:pt idx="14">
                  <c:v>82.943010000000001</c:v>
                </c:pt>
                <c:pt idx="15">
                  <c:v>83.343459999999993</c:v>
                </c:pt>
                <c:pt idx="16">
                  <c:v>83.759609999999995</c:v>
                </c:pt>
                <c:pt idx="17">
                  <c:v>84.10763</c:v>
                </c:pt>
                <c:pt idx="18">
                  <c:v>84.484390000000005</c:v>
                </c:pt>
                <c:pt idx="19">
                  <c:v>84.976939999999999</c:v>
                </c:pt>
                <c:pt idx="20">
                  <c:v>85.246260000000007</c:v>
                </c:pt>
                <c:pt idx="21">
                  <c:v>85.658529999999999</c:v>
                </c:pt>
                <c:pt idx="22">
                  <c:v>86.107100000000003</c:v>
                </c:pt>
                <c:pt idx="23">
                  <c:v>86.447379999999995</c:v>
                </c:pt>
                <c:pt idx="24">
                  <c:v>86.878979999999999</c:v>
                </c:pt>
                <c:pt idx="25">
                  <c:v>87.176310000000001</c:v>
                </c:pt>
                <c:pt idx="26">
                  <c:v>87.595070000000007</c:v>
                </c:pt>
                <c:pt idx="27">
                  <c:v>87.862880000000004</c:v>
                </c:pt>
                <c:pt idx="28">
                  <c:v>88.19462</c:v>
                </c:pt>
                <c:pt idx="29">
                  <c:v>88.556219999999996</c:v>
                </c:pt>
                <c:pt idx="30">
                  <c:v>88.782229999999998</c:v>
                </c:pt>
                <c:pt idx="31">
                  <c:v>89.090199999999996</c:v>
                </c:pt>
                <c:pt idx="32">
                  <c:v>89.374849999999995</c:v>
                </c:pt>
                <c:pt idx="33">
                  <c:v>89.492949999999993</c:v>
                </c:pt>
                <c:pt idx="34">
                  <c:v>89.75788</c:v>
                </c:pt>
                <c:pt idx="35">
                  <c:v>89.892589999999998</c:v>
                </c:pt>
                <c:pt idx="36">
                  <c:v>90.114590000000007</c:v>
                </c:pt>
                <c:pt idx="37">
                  <c:v>90.241380000000007</c:v>
                </c:pt>
                <c:pt idx="38">
                  <c:v>90.36703</c:v>
                </c:pt>
                <c:pt idx="39">
                  <c:v>90.482749999999996</c:v>
                </c:pt>
                <c:pt idx="40">
                  <c:v>90.458479999999994</c:v>
                </c:pt>
                <c:pt idx="41">
                  <c:v>90.394570000000002</c:v>
                </c:pt>
                <c:pt idx="42">
                  <c:v>90.454750000000004</c:v>
                </c:pt>
                <c:pt idx="43">
                  <c:v>90.355739999999997</c:v>
                </c:pt>
                <c:pt idx="44">
                  <c:v>90.301169999999999</c:v>
                </c:pt>
                <c:pt idx="45">
                  <c:v>90.245769999999993</c:v>
                </c:pt>
                <c:pt idx="46">
                  <c:v>90.170109999999994</c:v>
                </c:pt>
                <c:pt idx="47">
                  <c:v>90.008510000000001</c:v>
                </c:pt>
                <c:pt idx="48">
                  <c:v>89.718230000000005</c:v>
                </c:pt>
                <c:pt idx="49">
                  <c:v>89.493939999999995</c:v>
                </c:pt>
                <c:pt idx="50">
                  <c:v>89.424580000000006</c:v>
                </c:pt>
                <c:pt idx="51">
                  <c:v>89.151129999999995</c:v>
                </c:pt>
                <c:pt idx="52">
                  <c:v>88.947720000000004</c:v>
                </c:pt>
                <c:pt idx="53">
                  <c:v>88.604460000000003</c:v>
                </c:pt>
                <c:pt idx="54">
                  <c:v>88.348699999999994</c:v>
                </c:pt>
                <c:pt idx="55">
                  <c:v>88.110659999999996</c:v>
                </c:pt>
                <c:pt idx="56">
                  <c:v>87.822429999999997</c:v>
                </c:pt>
                <c:pt idx="57">
                  <c:v>87.497399999999999</c:v>
                </c:pt>
                <c:pt idx="58">
                  <c:v>87.218429999999998</c:v>
                </c:pt>
                <c:pt idx="59">
                  <c:v>86.852710000000002</c:v>
                </c:pt>
                <c:pt idx="60">
                  <c:v>86.486559999999997</c:v>
                </c:pt>
                <c:pt idx="61">
                  <c:v>86.145129999999995</c:v>
                </c:pt>
                <c:pt idx="62">
                  <c:v>85.796490000000006</c:v>
                </c:pt>
                <c:pt idx="63">
                  <c:v>85.516779999999997</c:v>
                </c:pt>
                <c:pt idx="64">
                  <c:v>85.145499999999998</c:v>
                </c:pt>
                <c:pt idx="65">
                  <c:v>84.916240000000002</c:v>
                </c:pt>
                <c:pt idx="66">
                  <c:v>84.631680000000003</c:v>
                </c:pt>
                <c:pt idx="67">
                  <c:v>84.363849999999999</c:v>
                </c:pt>
                <c:pt idx="68">
                  <c:v>84.008319999999998</c:v>
                </c:pt>
                <c:pt idx="69">
                  <c:v>83.844669999999994</c:v>
                </c:pt>
                <c:pt idx="70">
                  <c:v>83.549099999999996</c:v>
                </c:pt>
                <c:pt idx="71">
                  <c:v>83.415139999999994</c:v>
                </c:pt>
                <c:pt idx="72">
                  <c:v>83.146000000000001</c:v>
                </c:pt>
                <c:pt idx="73">
                  <c:v>83.009270000000001</c:v>
                </c:pt>
                <c:pt idx="74">
                  <c:v>82.820899999999995</c:v>
                </c:pt>
                <c:pt idx="75">
                  <c:v>82.721149999999994</c:v>
                </c:pt>
                <c:pt idx="76">
                  <c:v>82.574820000000003</c:v>
                </c:pt>
                <c:pt idx="77">
                  <c:v>82.419309999999996</c:v>
                </c:pt>
                <c:pt idx="78">
                  <c:v>82.358270000000005</c:v>
                </c:pt>
                <c:pt idx="79">
                  <c:v>82.361810000000006</c:v>
                </c:pt>
                <c:pt idx="80">
                  <c:v>82.318129999999996</c:v>
                </c:pt>
                <c:pt idx="81">
                  <c:v>82.292029999999997</c:v>
                </c:pt>
                <c:pt idx="82">
                  <c:v>82.37106</c:v>
                </c:pt>
                <c:pt idx="83">
                  <c:v>82.4529</c:v>
                </c:pt>
                <c:pt idx="84">
                  <c:v>82.525189999999995</c:v>
                </c:pt>
                <c:pt idx="85">
                  <c:v>82.634180000000001</c:v>
                </c:pt>
                <c:pt idx="86">
                  <c:v>82.77758</c:v>
                </c:pt>
                <c:pt idx="87">
                  <c:v>82.903149999999997</c:v>
                </c:pt>
                <c:pt idx="88">
                  <c:v>83.051879999999997</c:v>
                </c:pt>
                <c:pt idx="89">
                  <c:v>83.253749999999997</c:v>
                </c:pt>
                <c:pt idx="90">
                  <c:v>83.449950000000001</c:v>
                </c:pt>
                <c:pt idx="91">
                  <c:v>83.711780000000005</c:v>
                </c:pt>
                <c:pt idx="92">
                  <c:v>83.986260000000001</c:v>
                </c:pt>
                <c:pt idx="93">
                  <c:v>84.276700000000005</c:v>
                </c:pt>
                <c:pt idx="94">
                  <c:v>84.620660000000001</c:v>
                </c:pt>
                <c:pt idx="95">
                  <c:v>84.925359999999998</c:v>
                </c:pt>
                <c:pt idx="96">
                  <c:v>85.244519999999994</c:v>
                </c:pt>
                <c:pt idx="97">
                  <c:v>85.554109999999994</c:v>
                </c:pt>
                <c:pt idx="98">
                  <c:v>85.970500000000001</c:v>
                </c:pt>
                <c:pt idx="99">
                  <c:v>86.316410000000005</c:v>
                </c:pt>
                <c:pt idx="100">
                  <c:v>86.679609999999997</c:v>
                </c:pt>
                <c:pt idx="101">
                  <c:v>87.136650000000003</c:v>
                </c:pt>
                <c:pt idx="102">
                  <c:v>87.414770000000004</c:v>
                </c:pt>
                <c:pt idx="103">
                  <c:v>87.743579999999994</c:v>
                </c:pt>
                <c:pt idx="104">
                  <c:v>88.254400000000004</c:v>
                </c:pt>
                <c:pt idx="105">
                  <c:v>88.541780000000003</c:v>
                </c:pt>
                <c:pt idx="106">
                  <c:v>88.981350000000006</c:v>
                </c:pt>
                <c:pt idx="107">
                  <c:v>89.299880000000002</c:v>
                </c:pt>
                <c:pt idx="108">
                  <c:v>89.767629999999997</c:v>
                </c:pt>
                <c:pt idx="109">
                  <c:v>89.953230000000005</c:v>
                </c:pt>
                <c:pt idx="110">
                  <c:v>90.32535</c:v>
                </c:pt>
                <c:pt idx="111">
                  <c:v>90.623930000000001</c:v>
                </c:pt>
                <c:pt idx="112">
                  <c:v>90.920789999999997</c:v>
                </c:pt>
                <c:pt idx="113">
                  <c:v>91.234610000000004</c:v>
                </c:pt>
                <c:pt idx="114">
                  <c:v>91.510310000000004</c:v>
                </c:pt>
                <c:pt idx="115">
                  <c:v>91.766630000000006</c:v>
                </c:pt>
                <c:pt idx="116">
                  <c:v>91.956609999999998</c:v>
                </c:pt>
                <c:pt idx="117">
                  <c:v>92.100120000000004</c:v>
                </c:pt>
                <c:pt idx="118">
                  <c:v>92.294640000000001</c:v>
                </c:pt>
                <c:pt idx="119">
                  <c:v>92.48</c:v>
                </c:pt>
                <c:pt idx="120">
                  <c:v>92.562479999999994</c:v>
                </c:pt>
                <c:pt idx="121">
                  <c:v>92.719560000000001</c:v>
                </c:pt>
                <c:pt idx="122">
                  <c:v>92.732699999999994</c:v>
                </c:pt>
                <c:pt idx="123">
                  <c:v>92.786500000000004</c:v>
                </c:pt>
                <c:pt idx="124">
                  <c:v>92.784379999999999</c:v>
                </c:pt>
                <c:pt idx="125">
                  <c:v>92.835610000000003</c:v>
                </c:pt>
                <c:pt idx="126">
                  <c:v>92.843180000000004</c:v>
                </c:pt>
                <c:pt idx="127">
                  <c:v>92.727999999999994</c:v>
                </c:pt>
                <c:pt idx="128">
                  <c:v>92.785129999999995</c:v>
                </c:pt>
                <c:pt idx="129">
                  <c:v>92.781109999999998</c:v>
                </c:pt>
                <c:pt idx="130">
                  <c:v>92.643919999999994</c:v>
                </c:pt>
                <c:pt idx="131">
                  <c:v>92.556039999999996</c:v>
                </c:pt>
                <c:pt idx="132">
                  <c:v>92.530479999999997</c:v>
                </c:pt>
                <c:pt idx="133">
                  <c:v>92.322670000000002</c:v>
                </c:pt>
                <c:pt idx="134">
                  <c:v>92.243849999999995</c:v>
                </c:pt>
                <c:pt idx="135">
                  <c:v>92.168319999999994</c:v>
                </c:pt>
                <c:pt idx="136">
                  <c:v>92.000770000000003</c:v>
                </c:pt>
                <c:pt idx="137">
                  <c:v>91.963650000000001</c:v>
                </c:pt>
                <c:pt idx="138">
                  <c:v>91.776290000000003</c:v>
                </c:pt>
                <c:pt idx="139">
                  <c:v>91.631230000000002</c:v>
                </c:pt>
                <c:pt idx="140">
                  <c:v>91.593540000000004</c:v>
                </c:pt>
                <c:pt idx="141">
                  <c:v>91.367679999999993</c:v>
                </c:pt>
                <c:pt idx="142">
                  <c:v>91.317329999999998</c:v>
                </c:pt>
                <c:pt idx="143">
                  <c:v>91.175640000000001</c:v>
                </c:pt>
                <c:pt idx="144">
                  <c:v>91.115690000000001</c:v>
                </c:pt>
                <c:pt idx="145">
                  <c:v>90.937060000000002</c:v>
                </c:pt>
                <c:pt idx="146">
                  <c:v>90.834630000000004</c:v>
                </c:pt>
                <c:pt idx="147">
                  <c:v>90.704610000000002</c:v>
                </c:pt>
                <c:pt idx="148">
                  <c:v>90.589789999999994</c:v>
                </c:pt>
                <c:pt idx="149">
                  <c:v>90.466149999999999</c:v>
                </c:pt>
                <c:pt idx="150">
                  <c:v>90.317019999999999</c:v>
                </c:pt>
                <c:pt idx="151">
                  <c:v>90.258340000000004</c:v>
                </c:pt>
                <c:pt idx="152">
                  <c:v>90.143249999999995</c:v>
                </c:pt>
                <c:pt idx="153">
                  <c:v>90.036320000000003</c:v>
                </c:pt>
                <c:pt idx="154">
                  <c:v>89.89367</c:v>
                </c:pt>
                <c:pt idx="155">
                  <c:v>89.789720000000003</c:v>
                </c:pt>
                <c:pt idx="156">
                  <c:v>89.663480000000007</c:v>
                </c:pt>
                <c:pt idx="157">
                  <c:v>89.550539999999998</c:v>
                </c:pt>
                <c:pt idx="158">
                  <c:v>89.413520000000005</c:v>
                </c:pt>
                <c:pt idx="159">
                  <c:v>89.288060000000002</c:v>
                </c:pt>
                <c:pt idx="160">
                  <c:v>89.138570000000001</c:v>
                </c:pt>
                <c:pt idx="161">
                  <c:v>89.055350000000004</c:v>
                </c:pt>
                <c:pt idx="162">
                  <c:v>88.960239999999999</c:v>
                </c:pt>
                <c:pt idx="163">
                  <c:v>88.916309999999996</c:v>
                </c:pt>
                <c:pt idx="164">
                  <c:v>88.846149999999994</c:v>
                </c:pt>
                <c:pt idx="165">
                  <c:v>88.781589999999994</c:v>
                </c:pt>
                <c:pt idx="166">
                  <c:v>88.770330000000001</c:v>
                </c:pt>
                <c:pt idx="167">
                  <c:v>88.754750000000001</c:v>
                </c:pt>
                <c:pt idx="168">
                  <c:v>88.763310000000004</c:v>
                </c:pt>
                <c:pt idx="169">
                  <c:v>88.766069999999999</c:v>
                </c:pt>
                <c:pt idx="170">
                  <c:v>88.980180000000004</c:v>
                </c:pt>
                <c:pt idx="171">
                  <c:v>89.072460000000007</c:v>
                </c:pt>
                <c:pt idx="172">
                  <c:v>89.318209999999993</c:v>
                </c:pt>
                <c:pt idx="173">
                  <c:v>89.571510000000004</c:v>
                </c:pt>
                <c:pt idx="174">
                  <c:v>89.757949999999994</c:v>
                </c:pt>
                <c:pt idx="175">
                  <c:v>90.137789999999995</c:v>
                </c:pt>
                <c:pt idx="176">
                  <c:v>90.398349999999994</c:v>
                </c:pt>
                <c:pt idx="177">
                  <c:v>90.656220000000005</c:v>
                </c:pt>
                <c:pt idx="178">
                  <c:v>90.941550000000007</c:v>
                </c:pt>
                <c:pt idx="179">
                  <c:v>91.242940000000004</c:v>
                </c:pt>
                <c:pt idx="180">
                  <c:v>91.368009999999998</c:v>
                </c:pt>
                <c:pt idx="181">
                  <c:v>91.410060000000001</c:v>
                </c:pt>
                <c:pt idx="182">
                  <c:v>91.358140000000006</c:v>
                </c:pt>
                <c:pt idx="183">
                  <c:v>91.08708</c:v>
                </c:pt>
                <c:pt idx="184">
                  <c:v>90.48939</c:v>
                </c:pt>
                <c:pt idx="185">
                  <c:v>89.759900000000002</c:v>
                </c:pt>
                <c:pt idx="186">
                  <c:v>88.563760000000002</c:v>
                </c:pt>
                <c:pt idx="187">
                  <c:v>87.100170000000006</c:v>
                </c:pt>
                <c:pt idx="188">
                  <c:v>85.238050000000001</c:v>
                </c:pt>
                <c:pt idx="189">
                  <c:v>83.002960000000002</c:v>
                </c:pt>
                <c:pt idx="190">
                  <c:v>80.274630000000002</c:v>
                </c:pt>
                <c:pt idx="191">
                  <c:v>77.106269999999995</c:v>
                </c:pt>
                <c:pt idx="192">
                  <c:v>73.698099999999997</c:v>
                </c:pt>
                <c:pt idx="193">
                  <c:v>69.85821</c:v>
                </c:pt>
                <c:pt idx="194">
                  <c:v>65.687250000000006</c:v>
                </c:pt>
                <c:pt idx="195">
                  <c:v>61.25141</c:v>
                </c:pt>
                <c:pt idx="196">
                  <c:v>56.714770000000001</c:v>
                </c:pt>
                <c:pt idx="197">
                  <c:v>52.204819999999998</c:v>
                </c:pt>
                <c:pt idx="198">
                  <c:v>47.560279999999999</c:v>
                </c:pt>
                <c:pt idx="199">
                  <c:v>43.130209999999998</c:v>
                </c:pt>
                <c:pt idx="200">
                  <c:v>38.849420000000002</c:v>
                </c:pt>
                <c:pt idx="201">
                  <c:v>34.770470000000003</c:v>
                </c:pt>
                <c:pt idx="202">
                  <c:v>30.968579999999999</c:v>
                </c:pt>
                <c:pt idx="203">
                  <c:v>27.450970000000002</c:v>
                </c:pt>
                <c:pt idx="204">
                  <c:v>24.351230000000001</c:v>
                </c:pt>
                <c:pt idx="205">
                  <c:v>21.51229</c:v>
                </c:pt>
                <c:pt idx="206">
                  <c:v>18.90005</c:v>
                </c:pt>
                <c:pt idx="207">
                  <c:v>16.612580000000001</c:v>
                </c:pt>
                <c:pt idx="208">
                  <c:v>14.642480000000001</c:v>
                </c:pt>
                <c:pt idx="209">
                  <c:v>12.86172</c:v>
                </c:pt>
                <c:pt idx="210">
                  <c:v>11.30612</c:v>
                </c:pt>
                <c:pt idx="211">
                  <c:v>9.9513400000000001</c:v>
                </c:pt>
                <c:pt idx="212">
                  <c:v>8.7607800000000005</c:v>
                </c:pt>
                <c:pt idx="213">
                  <c:v>7.7307100000000002</c:v>
                </c:pt>
                <c:pt idx="214">
                  <c:v>6.84152</c:v>
                </c:pt>
                <c:pt idx="215">
                  <c:v>6.0519699999999998</c:v>
                </c:pt>
                <c:pt idx="216">
                  <c:v>5.3713699999999998</c:v>
                </c:pt>
                <c:pt idx="217">
                  <c:v>4.7673399999999999</c:v>
                </c:pt>
                <c:pt idx="218">
                  <c:v>4.2453200000000004</c:v>
                </c:pt>
                <c:pt idx="219">
                  <c:v>3.78688</c:v>
                </c:pt>
                <c:pt idx="220">
                  <c:v>3.3897400000000002</c:v>
                </c:pt>
                <c:pt idx="221">
                  <c:v>3.0434000000000001</c:v>
                </c:pt>
                <c:pt idx="222">
                  <c:v>2.7372899999999998</c:v>
                </c:pt>
                <c:pt idx="223">
                  <c:v>2.46224</c:v>
                </c:pt>
                <c:pt idx="224">
                  <c:v>2.2261600000000001</c:v>
                </c:pt>
                <c:pt idx="225">
                  <c:v>2.0160800000000001</c:v>
                </c:pt>
                <c:pt idx="226">
                  <c:v>1.82134</c:v>
                </c:pt>
                <c:pt idx="227">
                  <c:v>1.66472</c:v>
                </c:pt>
                <c:pt idx="228">
                  <c:v>1.5216400000000001</c:v>
                </c:pt>
                <c:pt idx="229">
                  <c:v>1.38236</c:v>
                </c:pt>
                <c:pt idx="230">
                  <c:v>1.2641199999999999</c:v>
                </c:pt>
                <c:pt idx="231">
                  <c:v>1.16221</c:v>
                </c:pt>
                <c:pt idx="232">
                  <c:v>1.06812</c:v>
                </c:pt>
                <c:pt idx="233">
                  <c:v>0.98397000000000001</c:v>
                </c:pt>
                <c:pt idx="234">
                  <c:v>0.90958000000000006</c:v>
                </c:pt>
                <c:pt idx="235">
                  <c:v>0.84035000000000004</c:v>
                </c:pt>
                <c:pt idx="236">
                  <c:v>0.78763000000000005</c:v>
                </c:pt>
                <c:pt idx="237">
                  <c:v>0.73475999999999997</c:v>
                </c:pt>
                <c:pt idx="238">
                  <c:v>0.68701000000000001</c:v>
                </c:pt>
                <c:pt idx="239">
                  <c:v>0.63968000000000003</c:v>
                </c:pt>
                <c:pt idx="240">
                  <c:v>0.59909999999999997</c:v>
                </c:pt>
                <c:pt idx="241">
                  <c:v>0.56313000000000002</c:v>
                </c:pt>
                <c:pt idx="242">
                  <c:v>0.53432999999999997</c:v>
                </c:pt>
                <c:pt idx="243">
                  <c:v>0.50351000000000001</c:v>
                </c:pt>
                <c:pt idx="244">
                  <c:v>0.47095999999999999</c:v>
                </c:pt>
                <c:pt idx="245">
                  <c:v>0.44639000000000001</c:v>
                </c:pt>
                <c:pt idx="246">
                  <c:v>0.42536000000000002</c:v>
                </c:pt>
                <c:pt idx="247">
                  <c:v>0.40560000000000002</c:v>
                </c:pt>
                <c:pt idx="248">
                  <c:v>0.38818999999999998</c:v>
                </c:pt>
                <c:pt idx="249">
                  <c:v>0.36609999999999998</c:v>
                </c:pt>
                <c:pt idx="250">
                  <c:v>0.34847</c:v>
                </c:pt>
                <c:pt idx="251">
                  <c:v>0.33875</c:v>
                </c:pt>
                <c:pt idx="252">
                  <c:v>0.32227</c:v>
                </c:pt>
                <c:pt idx="253">
                  <c:v>0.31298999999999999</c:v>
                </c:pt>
                <c:pt idx="254">
                  <c:v>0.30070000000000002</c:v>
                </c:pt>
                <c:pt idx="255">
                  <c:v>0.29002</c:v>
                </c:pt>
                <c:pt idx="256">
                  <c:v>0.27868999999999999</c:v>
                </c:pt>
                <c:pt idx="257">
                  <c:v>0.26539000000000001</c:v>
                </c:pt>
                <c:pt idx="258">
                  <c:v>0.25862000000000002</c:v>
                </c:pt>
                <c:pt idx="259">
                  <c:v>0.25257000000000002</c:v>
                </c:pt>
                <c:pt idx="260">
                  <c:v>0.24756</c:v>
                </c:pt>
                <c:pt idx="261">
                  <c:v>0.24293000000000001</c:v>
                </c:pt>
                <c:pt idx="262">
                  <c:v>0.23710999999999999</c:v>
                </c:pt>
                <c:pt idx="263">
                  <c:v>0.24201</c:v>
                </c:pt>
                <c:pt idx="264">
                  <c:v>0.22558</c:v>
                </c:pt>
                <c:pt idx="265">
                  <c:v>0.22570000000000001</c:v>
                </c:pt>
                <c:pt idx="266">
                  <c:v>0.22158</c:v>
                </c:pt>
                <c:pt idx="267">
                  <c:v>0.22175</c:v>
                </c:pt>
                <c:pt idx="268">
                  <c:v>0.21665000000000001</c:v>
                </c:pt>
                <c:pt idx="269">
                  <c:v>0.21596000000000001</c:v>
                </c:pt>
                <c:pt idx="270">
                  <c:v>0.21631</c:v>
                </c:pt>
                <c:pt idx="271">
                  <c:v>0.21464</c:v>
                </c:pt>
                <c:pt idx="272">
                  <c:v>0.21362</c:v>
                </c:pt>
                <c:pt idx="273">
                  <c:v>0.21145</c:v>
                </c:pt>
                <c:pt idx="274">
                  <c:v>0.21362</c:v>
                </c:pt>
                <c:pt idx="275">
                  <c:v>0.21692</c:v>
                </c:pt>
                <c:pt idx="276">
                  <c:v>0.21765000000000001</c:v>
                </c:pt>
                <c:pt idx="277">
                  <c:v>0.21834999999999999</c:v>
                </c:pt>
                <c:pt idx="278">
                  <c:v>0.21745999999999999</c:v>
                </c:pt>
                <c:pt idx="279">
                  <c:v>0.22764999999999999</c:v>
                </c:pt>
                <c:pt idx="280">
                  <c:v>0.23053000000000001</c:v>
                </c:pt>
                <c:pt idx="281">
                  <c:v>0.23476</c:v>
                </c:pt>
                <c:pt idx="282">
                  <c:v>0.23738999999999999</c:v>
                </c:pt>
                <c:pt idx="283">
                  <c:v>0.24009</c:v>
                </c:pt>
                <c:pt idx="284">
                  <c:v>0.24986</c:v>
                </c:pt>
                <c:pt idx="285">
                  <c:v>0.25594</c:v>
                </c:pt>
                <c:pt idx="286">
                  <c:v>0.26250000000000001</c:v>
                </c:pt>
                <c:pt idx="287">
                  <c:v>0.27660000000000001</c:v>
                </c:pt>
                <c:pt idx="288">
                  <c:v>0.29069</c:v>
                </c:pt>
                <c:pt idx="289">
                  <c:v>0.29305999999999999</c:v>
                </c:pt>
                <c:pt idx="290">
                  <c:v>0.30427999999999999</c:v>
                </c:pt>
                <c:pt idx="291">
                  <c:v>0.32134000000000001</c:v>
                </c:pt>
                <c:pt idx="292">
                  <c:v>0.33552999999999999</c:v>
                </c:pt>
                <c:pt idx="293">
                  <c:v>0.35122999999999999</c:v>
                </c:pt>
                <c:pt idx="294">
                  <c:v>0.37211</c:v>
                </c:pt>
                <c:pt idx="295">
                  <c:v>0.39385999999999999</c:v>
                </c:pt>
                <c:pt idx="296">
                  <c:v>0.41438000000000003</c:v>
                </c:pt>
                <c:pt idx="297">
                  <c:v>0.44052000000000002</c:v>
                </c:pt>
                <c:pt idx="298">
                  <c:v>0.47465000000000002</c:v>
                </c:pt>
                <c:pt idx="299">
                  <c:v>0.49602000000000002</c:v>
                </c:pt>
                <c:pt idx="300">
                  <c:v>0.54357</c:v>
                </c:pt>
                <c:pt idx="301">
                  <c:v>0.59014</c:v>
                </c:pt>
                <c:pt idx="302">
                  <c:v>0.63956000000000002</c:v>
                </c:pt>
                <c:pt idx="303">
                  <c:v>0.69932000000000005</c:v>
                </c:pt>
                <c:pt idx="304">
                  <c:v>0.75705</c:v>
                </c:pt>
                <c:pt idx="305">
                  <c:v>0.83394999999999997</c:v>
                </c:pt>
                <c:pt idx="306">
                  <c:v>0.91456000000000004</c:v>
                </c:pt>
                <c:pt idx="307">
                  <c:v>1.0187900000000001</c:v>
                </c:pt>
                <c:pt idx="308">
                  <c:v>1.1240300000000001</c:v>
                </c:pt>
                <c:pt idx="309">
                  <c:v>1.2506900000000001</c:v>
                </c:pt>
                <c:pt idx="310">
                  <c:v>1.4219299999999999</c:v>
                </c:pt>
                <c:pt idx="311">
                  <c:v>1.59412</c:v>
                </c:pt>
                <c:pt idx="312">
                  <c:v>1.8045899999999999</c:v>
                </c:pt>
                <c:pt idx="313">
                  <c:v>2.0643199999999999</c:v>
                </c:pt>
                <c:pt idx="314">
                  <c:v>2.3705699999999998</c:v>
                </c:pt>
                <c:pt idx="315">
                  <c:v>2.7298</c:v>
                </c:pt>
                <c:pt idx="316">
                  <c:v>3.1672400000000001</c:v>
                </c:pt>
                <c:pt idx="317">
                  <c:v>3.7048199999999998</c:v>
                </c:pt>
                <c:pt idx="318">
                  <c:v>4.35419</c:v>
                </c:pt>
                <c:pt idx="319">
                  <c:v>5.1456999999999997</c:v>
                </c:pt>
                <c:pt idx="320">
                  <c:v>6.1277600000000003</c:v>
                </c:pt>
                <c:pt idx="321">
                  <c:v>7.3655999999999997</c:v>
                </c:pt>
                <c:pt idx="322">
                  <c:v>8.8603100000000001</c:v>
                </c:pt>
                <c:pt idx="323">
                  <c:v>10.74831</c:v>
                </c:pt>
                <c:pt idx="324">
                  <c:v>13.103590000000001</c:v>
                </c:pt>
                <c:pt idx="325">
                  <c:v>15.967409999999999</c:v>
                </c:pt>
                <c:pt idx="326">
                  <c:v>19.516190000000002</c:v>
                </c:pt>
                <c:pt idx="327">
                  <c:v>23.826059999999998</c:v>
                </c:pt>
                <c:pt idx="328">
                  <c:v>28.84911</c:v>
                </c:pt>
                <c:pt idx="329">
                  <c:v>34.91957</c:v>
                </c:pt>
                <c:pt idx="330">
                  <c:v>41.494010000000003</c:v>
                </c:pt>
                <c:pt idx="331">
                  <c:v>48.639110000000002</c:v>
                </c:pt>
                <c:pt idx="332">
                  <c:v>55.874040000000001</c:v>
                </c:pt>
                <c:pt idx="333">
                  <c:v>63.047710000000002</c:v>
                </c:pt>
                <c:pt idx="334">
                  <c:v>69.488579999999999</c:v>
                </c:pt>
                <c:pt idx="335">
                  <c:v>75.163880000000006</c:v>
                </c:pt>
                <c:pt idx="336">
                  <c:v>79.741259999999997</c:v>
                </c:pt>
                <c:pt idx="337">
                  <c:v>83.183689999999999</c:v>
                </c:pt>
                <c:pt idx="338">
                  <c:v>85.442250000000001</c:v>
                </c:pt>
                <c:pt idx="339">
                  <c:v>86.846699999999998</c:v>
                </c:pt>
                <c:pt idx="340">
                  <c:v>87.519679999999994</c:v>
                </c:pt>
                <c:pt idx="341">
                  <c:v>87.791120000000006</c:v>
                </c:pt>
                <c:pt idx="342">
                  <c:v>87.746250000000003</c:v>
                </c:pt>
                <c:pt idx="343">
                  <c:v>87.507050000000007</c:v>
                </c:pt>
                <c:pt idx="344">
                  <c:v>87.350059999999999</c:v>
                </c:pt>
                <c:pt idx="345">
                  <c:v>87.348569999999995</c:v>
                </c:pt>
                <c:pt idx="346">
                  <c:v>87.389840000000007</c:v>
                </c:pt>
                <c:pt idx="347">
                  <c:v>87.578239999999994</c:v>
                </c:pt>
                <c:pt idx="348">
                  <c:v>87.884889999999999</c:v>
                </c:pt>
                <c:pt idx="349">
                  <c:v>88.233959999999996</c:v>
                </c:pt>
                <c:pt idx="350">
                  <c:v>88.717910000000003</c:v>
                </c:pt>
                <c:pt idx="351">
                  <c:v>89.190960000000004</c:v>
                </c:pt>
                <c:pt idx="352">
                  <c:v>89.523529999999994</c:v>
                </c:pt>
                <c:pt idx="353">
                  <c:v>89.843019999999996</c:v>
                </c:pt>
                <c:pt idx="354">
                  <c:v>90.032600000000002</c:v>
                </c:pt>
                <c:pt idx="355">
                  <c:v>90.087739999999997</c:v>
                </c:pt>
                <c:pt idx="356">
                  <c:v>90.071200000000005</c:v>
                </c:pt>
                <c:pt idx="357">
                  <c:v>89.712620000000001</c:v>
                </c:pt>
                <c:pt idx="358">
                  <c:v>89.343490000000003</c:v>
                </c:pt>
                <c:pt idx="359">
                  <c:v>88.705619999999996</c:v>
                </c:pt>
                <c:pt idx="360">
                  <c:v>87.997119999999995</c:v>
                </c:pt>
                <c:pt idx="361">
                  <c:v>87.167270000000002</c:v>
                </c:pt>
                <c:pt idx="362">
                  <c:v>86.30359</c:v>
                </c:pt>
                <c:pt idx="363">
                  <c:v>85.344319999999996</c:v>
                </c:pt>
                <c:pt idx="364">
                  <c:v>84.415539999999993</c:v>
                </c:pt>
                <c:pt idx="365">
                  <c:v>83.548609999999996</c:v>
                </c:pt>
                <c:pt idx="366">
                  <c:v>82.783860000000004</c:v>
                </c:pt>
                <c:pt idx="367">
                  <c:v>82.112880000000004</c:v>
                </c:pt>
                <c:pt idx="368">
                  <c:v>81.519630000000006</c:v>
                </c:pt>
                <c:pt idx="369">
                  <c:v>81.099969999999999</c:v>
                </c:pt>
                <c:pt idx="370">
                  <c:v>80.915360000000007</c:v>
                </c:pt>
                <c:pt idx="371">
                  <c:v>80.935699999999997</c:v>
                </c:pt>
                <c:pt idx="372">
                  <c:v>81.20805</c:v>
                </c:pt>
                <c:pt idx="373">
                  <c:v>81.565219999999997</c:v>
                </c:pt>
                <c:pt idx="374">
                  <c:v>82.168999999999997</c:v>
                </c:pt>
                <c:pt idx="375">
                  <c:v>82.931420000000003</c:v>
                </c:pt>
                <c:pt idx="376">
                  <c:v>83.882599999999996</c:v>
                </c:pt>
                <c:pt idx="377">
                  <c:v>84.916240000000002</c:v>
                </c:pt>
                <c:pt idx="378">
                  <c:v>86.016180000000006</c:v>
                </c:pt>
                <c:pt idx="379">
                  <c:v>87.165670000000006</c:v>
                </c:pt>
                <c:pt idx="380">
                  <c:v>88.20187</c:v>
                </c:pt>
                <c:pt idx="381">
                  <c:v>89.015619999999998</c:v>
                </c:pt>
                <c:pt idx="382">
                  <c:v>89.655590000000004</c:v>
                </c:pt>
                <c:pt idx="383">
                  <c:v>90.092860000000002</c:v>
                </c:pt>
                <c:pt idx="384">
                  <c:v>90.214619999999996</c:v>
                </c:pt>
                <c:pt idx="385">
                  <c:v>89.977699999999999</c:v>
                </c:pt>
                <c:pt idx="386">
                  <c:v>89.296880000000002</c:v>
                </c:pt>
                <c:pt idx="387">
                  <c:v>88.549509999999998</c:v>
                </c:pt>
                <c:pt idx="388">
                  <c:v>87.516270000000006</c:v>
                </c:pt>
                <c:pt idx="389">
                  <c:v>86.408209999999997</c:v>
                </c:pt>
                <c:pt idx="390">
                  <c:v>85.121790000000004</c:v>
                </c:pt>
                <c:pt idx="391">
                  <c:v>83.857519999999994</c:v>
                </c:pt>
                <c:pt idx="392">
                  <c:v>82.696060000000003</c:v>
                </c:pt>
                <c:pt idx="393">
                  <c:v>81.729579999999999</c:v>
                </c:pt>
                <c:pt idx="394">
                  <c:v>80.969759999999994</c:v>
                </c:pt>
                <c:pt idx="395">
                  <c:v>80.394710000000003</c:v>
                </c:pt>
                <c:pt idx="396">
                  <c:v>80.191860000000005</c:v>
                </c:pt>
                <c:pt idx="397">
                  <c:v>80.185739999999996</c:v>
                </c:pt>
                <c:pt idx="398">
                  <c:v>80.520200000000003</c:v>
                </c:pt>
                <c:pt idx="399">
                  <c:v>81.003450000000001</c:v>
                </c:pt>
                <c:pt idx="400">
                  <c:v>81.708539999999999</c:v>
                </c:pt>
                <c:pt idx="401">
                  <c:v>82.512630000000001</c:v>
                </c:pt>
                <c:pt idx="402">
                  <c:v>83.496499999999997</c:v>
                </c:pt>
                <c:pt idx="403">
                  <c:v>84.425510000000003</c:v>
                </c:pt>
                <c:pt idx="404">
                  <c:v>85.329570000000004</c:v>
                </c:pt>
                <c:pt idx="405">
                  <c:v>86.13449</c:v>
                </c:pt>
                <c:pt idx="406">
                  <c:v>86.833479999999994</c:v>
                </c:pt>
                <c:pt idx="407">
                  <c:v>87.323589999999996</c:v>
                </c:pt>
                <c:pt idx="408">
                  <c:v>87.797229999999999</c:v>
                </c:pt>
                <c:pt idx="409">
                  <c:v>88.007059999999996</c:v>
                </c:pt>
                <c:pt idx="410">
                  <c:v>88.150739999999999</c:v>
                </c:pt>
                <c:pt idx="411">
                  <c:v>88.129630000000006</c:v>
                </c:pt>
                <c:pt idx="412">
                  <c:v>87.955749999999995</c:v>
                </c:pt>
                <c:pt idx="413">
                  <c:v>87.515979999999999</c:v>
                </c:pt>
                <c:pt idx="414">
                  <c:v>87.156840000000003</c:v>
                </c:pt>
                <c:pt idx="415">
                  <c:v>86.418279999999996</c:v>
                </c:pt>
                <c:pt idx="416">
                  <c:v>85.647980000000004</c:v>
                </c:pt>
                <c:pt idx="417">
                  <c:v>84.620180000000005</c:v>
                </c:pt>
                <c:pt idx="418">
                  <c:v>83.5077</c:v>
                </c:pt>
                <c:pt idx="419">
                  <c:v>82.225809999999996</c:v>
                </c:pt>
                <c:pt idx="420">
                  <c:v>81.166309999999996</c:v>
                </c:pt>
                <c:pt idx="421">
                  <c:v>79.971829999999997</c:v>
                </c:pt>
                <c:pt idx="422">
                  <c:v>79.026570000000007</c:v>
                </c:pt>
                <c:pt idx="423">
                  <c:v>78.234979999999993</c:v>
                </c:pt>
                <c:pt idx="424">
                  <c:v>77.600520000000003</c:v>
                </c:pt>
                <c:pt idx="425">
                  <c:v>76.675539999999998</c:v>
                </c:pt>
                <c:pt idx="426">
                  <c:v>75.333020000000005</c:v>
                </c:pt>
                <c:pt idx="427">
                  <c:v>73.373099999999994</c:v>
                </c:pt>
                <c:pt idx="428">
                  <c:v>70.167010000000005</c:v>
                </c:pt>
                <c:pt idx="429">
                  <c:v>65.785669999999996</c:v>
                </c:pt>
                <c:pt idx="430">
                  <c:v>60.47034</c:v>
                </c:pt>
                <c:pt idx="431">
                  <c:v>54.465220000000002</c:v>
                </c:pt>
                <c:pt idx="432">
                  <c:v>48.541049999999998</c:v>
                </c:pt>
                <c:pt idx="433">
                  <c:v>43.062809999999999</c:v>
                </c:pt>
                <c:pt idx="434">
                  <c:v>38.494219999999999</c:v>
                </c:pt>
                <c:pt idx="435">
                  <c:v>34.940370000000001</c:v>
                </c:pt>
                <c:pt idx="436">
                  <c:v>32.551470000000002</c:v>
                </c:pt>
                <c:pt idx="437">
                  <c:v>31.252369999999999</c:v>
                </c:pt>
                <c:pt idx="438">
                  <c:v>30.939450000000001</c:v>
                </c:pt>
                <c:pt idx="439">
                  <c:v>31.25975</c:v>
                </c:pt>
                <c:pt idx="440">
                  <c:v>31.656929999999999</c:v>
                </c:pt>
                <c:pt idx="441">
                  <c:v>31.104990000000001</c:v>
                </c:pt>
                <c:pt idx="442">
                  <c:v>28.992370000000001</c:v>
                </c:pt>
                <c:pt idx="443">
                  <c:v>25.311769999999999</c:v>
                </c:pt>
                <c:pt idx="444">
                  <c:v>20.547470000000001</c:v>
                </c:pt>
                <c:pt idx="445">
                  <c:v>15.84198</c:v>
                </c:pt>
                <c:pt idx="446">
                  <c:v>12.014110000000001</c:v>
                </c:pt>
                <c:pt idx="447">
                  <c:v>9.1625399999999999</c:v>
                </c:pt>
                <c:pt idx="448">
                  <c:v>7.1700400000000002</c:v>
                </c:pt>
                <c:pt idx="449">
                  <c:v>5.9219600000000003</c:v>
                </c:pt>
                <c:pt idx="450">
                  <c:v>5.1465399999999999</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77.350380000000001</c:v>
                </c:pt>
                <c:pt idx="1">
                  <c:v>77.273139999999998</c:v>
                </c:pt>
                <c:pt idx="2">
                  <c:v>77.212760000000003</c:v>
                </c:pt>
                <c:pt idx="3">
                  <c:v>77.304389999999998</c:v>
                </c:pt>
                <c:pt idx="4">
                  <c:v>77.456869999999995</c:v>
                </c:pt>
                <c:pt idx="5">
                  <c:v>77.493250000000003</c:v>
                </c:pt>
                <c:pt idx="6">
                  <c:v>77.51952</c:v>
                </c:pt>
                <c:pt idx="7">
                  <c:v>77.652510000000007</c:v>
                </c:pt>
                <c:pt idx="8">
                  <c:v>77.723489999999998</c:v>
                </c:pt>
                <c:pt idx="9">
                  <c:v>77.92577</c:v>
                </c:pt>
                <c:pt idx="10">
                  <c:v>78.037300000000002</c:v>
                </c:pt>
                <c:pt idx="11">
                  <c:v>78.185910000000007</c:v>
                </c:pt>
                <c:pt idx="12">
                  <c:v>78.38091</c:v>
                </c:pt>
                <c:pt idx="13">
                  <c:v>78.595089999999999</c:v>
                </c:pt>
                <c:pt idx="14">
                  <c:v>78.874489999999994</c:v>
                </c:pt>
                <c:pt idx="15">
                  <c:v>79.019419999999997</c:v>
                </c:pt>
                <c:pt idx="16">
                  <c:v>79.320520000000002</c:v>
                </c:pt>
                <c:pt idx="17">
                  <c:v>79.446709999999996</c:v>
                </c:pt>
                <c:pt idx="18">
                  <c:v>79.826040000000006</c:v>
                </c:pt>
                <c:pt idx="19">
                  <c:v>80.182010000000005</c:v>
                </c:pt>
                <c:pt idx="20">
                  <c:v>80.409940000000006</c:v>
                </c:pt>
                <c:pt idx="21">
                  <c:v>80.678380000000004</c:v>
                </c:pt>
                <c:pt idx="22">
                  <c:v>81.031469999999999</c:v>
                </c:pt>
                <c:pt idx="23">
                  <c:v>81.325760000000002</c:v>
                </c:pt>
                <c:pt idx="24">
                  <c:v>81.748050000000006</c:v>
                </c:pt>
                <c:pt idx="25">
                  <c:v>82.03725</c:v>
                </c:pt>
                <c:pt idx="26">
                  <c:v>82.440219999999997</c:v>
                </c:pt>
                <c:pt idx="27">
                  <c:v>82.645470000000003</c:v>
                </c:pt>
                <c:pt idx="28">
                  <c:v>83.121859999999998</c:v>
                </c:pt>
                <c:pt idx="29">
                  <c:v>83.40934</c:v>
                </c:pt>
                <c:pt idx="30">
                  <c:v>83.820679999999996</c:v>
                </c:pt>
                <c:pt idx="31">
                  <c:v>84.174139999999994</c:v>
                </c:pt>
                <c:pt idx="32">
                  <c:v>84.560760000000002</c:v>
                </c:pt>
                <c:pt idx="33">
                  <c:v>84.88297</c:v>
                </c:pt>
                <c:pt idx="34">
                  <c:v>85.180120000000002</c:v>
                </c:pt>
                <c:pt idx="35">
                  <c:v>85.626170000000002</c:v>
                </c:pt>
                <c:pt idx="36">
                  <c:v>85.93683</c:v>
                </c:pt>
                <c:pt idx="37">
                  <c:v>86.322140000000005</c:v>
                </c:pt>
                <c:pt idx="38">
                  <c:v>86.573390000000003</c:v>
                </c:pt>
                <c:pt idx="39">
                  <c:v>86.849909999999994</c:v>
                </c:pt>
                <c:pt idx="40">
                  <c:v>87.169640000000001</c:v>
                </c:pt>
                <c:pt idx="41">
                  <c:v>87.381630000000001</c:v>
                </c:pt>
                <c:pt idx="42">
                  <c:v>87.692999999999998</c:v>
                </c:pt>
                <c:pt idx="43">
                  <c:v>87.869609999999994</c:v>
                </c:pt>
                <c:pt idx="44">
                  <c:v>88.19462</c:v>
                </c:pt>
                <c:pt idx="45">
                  <c:v>88.286349999999999</c:v>
                </c:pt>
                <c:pt idx="46">
                  <c:v>88.465050000000005</c:v>
                </c:pt>
                <c:pt idx="47">
                  <c:v>88.638570000000001</c:v>
                </c:pt>
                <c:pt idx="48">
                  <c:v>88.70129</c:v>
                </c:pt>
                <c:pt idx="49">
                  <c:v>88.778700000000001</c:v>
                </c:pt>
                <c:pt idx="50">
                  <c:v>88.899510000000006</c:v>
                </c:pt>
                <c:pt idx="51">
                  <c:v>88.894999999999996</c:v>
                </c:pt>
                <c:pt idx="52">
                  <c:v>89.01146</c:v>
                </c:pt>
                <c:pt idx="53">
                  <c:v>88.87612</c:v>
                </c:pt>
                <c:pt idx="54">
                  <c:v>88.839299999999994</c:v>
                </c:pt>
                <c:pt idx="55">
                  <c:v>88.847170000000006</c:v>
                </c:pt>
                <c:pt idx="56">
                  <c:v>88.746960000000001</c:v>
                </c:pt>
                <c:pt idx="57">
                  <c:v>88.660510000000002</c:v>
                </c:pt>
                <c:pt idx="58">
                  <c:v>88.581590000000006</c:v>
                </c:pt>
                <c:pt idx="59">
                  <c:v>88.34478</c:v>
                </c:pt>
                <c:pt idx="60">
                  <c:v>88.180430000000001</c:v>
                </c:pt>
                <c:pt idx="61">
                  <c:v>87.983410000000006</c:v>
                </c:pt>
                <c:pt idx="62">
                  <c:v>87.719430000000003</c:v>
                </c:pt>
                <c:pt idx="63">
                  <c:v>87.546909999999997</c:v>
                </c:pt>
                <c:pt idx="64">
                  <c:v>87.277109999999993</c:v>
                </c:pt>
                <c:pt idx="65">
                  <c:v>87.022189999999995</c:v>
                </c:pt>
                <c:pt idx="66">
                  <c:v>86.776859999999999</c:v>
                </c:pt>
                <c:pt idx="67">
                  <c:v>86.501949999999994</c:v>
                </c:pt>
                <c:pt idx="68">
                  <c:v>86.233180000000004</c:v>
                </c:pt>
                <c:pt idx="69">
                  <c:v>85.942160000000001</c:v>
                </c:pt>
                <c:pt idx="70">
                  <c:v>85.660619999999994</c:v>
                </c:pt>
                <c:pt idx="71">
                  <c:v>85.405990000000003</c:v>
                </c:pt>
                <c:pt idx="72">
                  <c:v>85.093620000000001</c:v>
                </c:pt>
                <c:pt idx="73">
                  <c:v>84.872990000000001</c:v>
                </c:pt>
                <c:pt idx="74">
                  <c:v>84.615260000000006</c:v>
                </c:pt>
                <c:pt idx="75">
                  <c:v>84.307810000000003</c:v>
                </c:pt>
                <c:pt idx="76">
                  <c:v>84.031540000000007</c:v>
                </c:pt>
                <c:pt idx="77">
                  <c:v>83.802599999999998</c:v>
                </c:pt>
                <c:pt idx="78">
                  <c:v>83.580219999999997</c:v>
                </c:pt>
                <c:pt idx="79">
                  <c:v>83.379729999999995</c:v>
                </c:pt>
                <c:pt idx="80">
                  <c:v>83.111220000000003</c:v>
                </c:pt>
                <c:pt idx="81">
                  <c:v>82.883840000000006</c:v>
                </c:pt>
                <c:pt idx="82">
                  <c:v>82.732600000000005</c:v>
                </c:pt>
                <c:pt idx="83">
                  <c:v>82.613870000000006</c:v>
                </c:pt>
                <c:pt idx="84">
                  <c:v>82.447199999999995</c:v>
                </c:pt>
                <c:pt idx="85">
                  <c:v>82.30301</c:v>
                </c:pt>
                <c:pt idx="86">
                  <c:v>82.246489999999994</c:v>
                </c:pt>
                <c:pt idx="87">
                  <c:v>82.142560000000003</c:v>
                </c:pt>
                <c:pt idx="88">
                  <c:v>82.104669999999999</c:v>
                </c:pt>
                <c:pt idx="89">
                  <c:v>82.009810000000002</c:v>
                </c:pt>
                <c:pt idx="90">
                  <c:v>82.026780000000002</c:v>
                </c:pt>
                <c:pt idx="91">
                  <c:v>82.003399999999999</c:v>
                </c:pt>
                <c:pt idx="92">
                  <c:v>82.034130000000005</c:v>
                </c:pt>
                <c:pt idx="93">
                  <c:v>82.123400000000004</c:v>
                </c:pt>
                <c:pt idx="94">
                  <c:v>82.173910000000006</c:v>
                </c:pt>
                <c:pt idx="95">
                  <c:v>82.28228</c:v>
                </c:pt>
                <c:pt idx="96">
                  <c:v>82.417299999999997</c:v>
                </c:pt>
                <c:pt idx="97">
                  <c:v>82.531880000000001</c:v>
                </c:pt>
                <c:pt idx="98">
                  <c:v>82.757320000000007</c:v>
                </c:pt>
                <c:pt idx="99">
                  <c:v>82.884450000000001</c:v>
                </c:pt>
                <c:pt idx="100">
                  <c:v>83.081400000000002</c:v>
                </c:pt>
                <c:pt idx="101">
                  <c:v>83.412040000000005</c:v>
                </c:pt>
                <c:pt idx="102">
                  <c:v>83.527649999999994</c:v>
                </c:pt>
                <c:pt idx="103">
                  <c:v>83.752939999999995</c:v>
                </c:pt>
                <c:pt idx="104">
                  <c:v>84.091610000000003</c:v>
                </c:pt>
                <c:pt idx="105">
                  <c:v>84.339039999999997</c:v>
                </c:pt>
                <c:pt idx="106">
                  <c:v>84.737009999999998</c:v>
                </c:pt>
                <c:pt idx="107">
                  <c:v>84.945340000000002</c:v>
                </c:pt>
                <c:pt idx="108">
                  <c:v>85.387309999999999</c:v>
                </c:pt>
                <c:pt idx="109">
                  <c:v>85.569289999999995</c:v>
                </c:pt>
                <c:pt idx="110">
                  <c:v>85.907889999999995</c:v>
                </c:pt>
                <c:pt idx="111">
                  <c:v>86.232609999999994</c:v>
                </c:pt>
                <c:pt idx="112">
                  <c:v>86.604950000000002</c:v>
                </c:pt>
                <c:pt idx="113">
                  <c:v>86.913749999999993</c:v>
                </c:pt>
                <c:pt idx="114">
                  <c:v>87.355710000000002</c:v>
                </c:pt>
                <c:pt idx="115">
                  <c:v>87.688190000000006</c:v>
                </c:pt>
                <c:pt idx="116">
                  <c:v>87.978870000000001</c:v>
                </c:pt>
                <c:pt idx="117">
                  <c:v>88.312309999999997</c:v>
                </c:pt>
                <c:pt idx="118">
                  <c:v>88.562070000000006</c:v>
                </c:pt>
                <c:pt idx="119">
                  <c:v>88.86412</c:v>
                </c:pt>
                <c:pt idx="120">
                  <c:v>89.163650000000004</c:v>
                </c:pt>
                <c:pt idx="121">
                  <c:v>89.471199999999996</c:v>
                </c:pt>
                <c:pt idx="122">
                  <c:v>89.607089999999999</c:v>
                </c:pt>
                <c:pt idx="123">
                  <c:v>89.921700000000001</c:v>
                </c:pt>
                <c:pt idx="124">
                  <c:v>90.165750000000003</c:v>
                </c:pt>
                <c:pt idx="125">
                  <c:v>90.324520000000007</c:v>
                </c:pt>
                <c:pt idx="126">
                  <c:v>90.604370000000003</c:v>
                </c:pt>
                <c:pt idx="127">
                  <c:v>90.663309999999996</c:v>
                </c:pt>
                <c:pt idx="128">
                  <c:v>90.910390000000007</c:v>
                </c:pt>
                <c:pt idx="129">
                  <c:v>90.973860000000002</c:v>
                </c:pt>
                <c:pt idx="130">
                  <c:v>91.057109999999994</c:v>
                </c:pt>
                <c:pt idx="131">
                  <c:v>91.218389999999999</c:v>
                </c:pt>
                <c:pt idx="132">
                  <c:v>91.242829999999998</c:v>
                </c:pt>
                <c:pt idx="133">
                  <c:v>91.325689999999994</c:v>
                </c:pt>
                <c:pt idx="134">
                  <c:v>91.309830000000005</c:v>
                </c:pt>
                <c:pt idx="135">
                  <c:v>91.416219999999996</c:v>
                </c:pt>
                <c:pt idx="136">
                  <c:v>91.349670000000003</c:v>
                </c:pt>
                <c:pt idx="137">
                  <c:v>91.360910000000004</c:v>
                </c:pt>
                <c:pt idx="138">
                  <c:v>91.321529999999996</c:v>
                </c:pt>
                <c:pt idx="139">
                  <c:v>91.255889999999994</c:v>
                </c:pt>
                <c:pt idx="140">
                  <c:v>91.279820000000001</c:v>
                </c:pt>
                <c:pt idx="141">
                  <c:v>91.216480000000004</c:v>
                </c:pt>
                <c:pt idx="142">
                  <c:v>91.209350000000001</c:v>
                </c:pt>
                <c:pt idx="143">
                  <c:v>91.028589999999994</c:v>
                </c:pt>
                <c:pt idx="144">
                  <c:v>91.057910000000007</c:v>
                </c:pt>
                <c:pt idx="145">
                  <c:v>90.954849999999993</c:v>
                </c:pt>
                <c:pt idx="146">
                  <c:v>90.879270000000005</c:v>
                </c:pt>
                <c:pt idx="147">
                  <c:v>90.786569999999998</c:v>
                </c:pt>
                <c:pt idx="148">
                  <c:v>90.612369999999999</c:v>
                </c:pt>
                <c:pt idx="149">
                  <c:v>90.489559999999997</c:v>
                </c:pt>
                <c:pt idx="150">
                  <c:v>90.431200000000004</c:v>
                </c:pt>
                <c:pt idx="151">
                  <c:v>90.343540000000004</c:v>
                </c:pt>
                <c:pt idx="152">
                  <c:v>90.261700000000005</c:v>
                </c:pt>
                <c:pt idx="153">
                  <c:v>90.192539999999994</c:v>
                </c:pt>
                <c:pt idx="154">
                  <c:v>90.04289</c:v>
                </c:pt>
                <c:pt idx="155">
                  <c:v>89.962919999999997</c:v>
                </c:pt>
                <c:pt idx="156">
                  <c:v>89.902869999999993</c:v>
                </c:pt>
                <c:pt idx="157">
                  <c:v>89.719080000000005</c:v>
                </c:pt>
                <c:pt idx="158">
                  <c:v>89.643839999999997</c:v>
                </c:pt>
                <c:pt idx="159">
                  <c:v>89.469269999999995</c:v>
                </c:pt>
                <c:pt idx="160">
                  <c:v>89.361660000000001</c:v>
                </c:pt>
                <c:pt idx="161">
                  <c:v>89.256129999999999</c:v>
                </c:pt>
                <c:pt idx="162">
                  <c:v>89.047740000000005</c:v>
                </c:pt>
                <c:pt idx="163">
                  <c:v>88.914079999999998</c:v>
                </c:pt>
                <c:pt idx="164">
                  <c:v>88.824550000000002</c:v>
                </c:pt>
                <c:pt idx="165">
                  <c:v>88.674509999999998</c:v>
                </c:pt>
                <c:pt idx="166">
                  <c:v>88.525540000000007</c:v>
                </c:pt>
                <c:pt idx="167">
                  <c:v>88.380780000000001</c:v>
                </c:pt>
                <c:pt idx="168">
                  <c:v>88.184799999999996</c:v>
                </c:pt>
                <c:pt idx="169">
                  <c:v>88.016639999999995</c:v>
                </c:pt>
                <c:pt idx="170">
                  <c:v>87.932789999999997</c:v>
                </c:pt>
                <c:pt idx="171">
                  <c:v>87.749139999999997</c:v>
                </c:pt>
                <c:pt idx="172">
                  <c:v>87.649730000000005</c:v>
                </c:pt>
                <c:pt idx="173">
                  <c:v>87.601259999999996</c:v>
                </c:pt>
                <c:pt idx="174">
                  <c:v>87.450069999999997</c:v>
                </c:pt>
                <c:pt idx="175">
                  <c:v>87.397300000000001</c:v>
                </c:pt>
                <c:pt idx="176">
                  <c:v>87.388159999999999</c:v>
                </c:pt>
                <c:pt idx="177">
                  <c:v>87.339609999999993</c:v>
                </c:pt>
                <c:pt idx="178">
                  <c:v>87.365070000000003</c:v>
                </c:pt>
                <c:pt idx="179">
                  <c:v>87.516350000000003</c:v>
                </c:pt>
                <c:pt idx="180">
                  <c:v>87.554509999999993</c:v>
                </c:pt>
                <c:pt idx="181">
                  <c:v>87.715980000000002</c:v>
                </c:pt>
                <c:pt idx="182">
                  <c:v>87.892679999999999</c:v>
                </c:pt>
                <c:pt idx="183">
                  <c:v>88.067939999999993</c:v>
                </c:pt>
                <c:pt idx="184">
                  <c:v>88.210549999999998</c:v>
                </c:pt>
                <c:pt idx="185">
                  <c:v>88.435270000000003</c:v>
                </c:pt>
                <c:pt idx="186">
                  <c:v>88.630420000000001</c:v>
                </c:pt>
                <c:pt idx="187">
                  <c:v>88.795469999999995</c:v>
                </c:pt>
                <c:pt idx="188">
                  <c:v>88.909419999999997</c:v>
                </c:pt>
                <c:pt idx="189">
                  <c:v>88.916110000000003</c:v>
                </c:pt>
                <c:pt idx="190">
                  <c:v>88.842830000000006</c:v>
                </c:pt>
                <c:pt idx="191">
                  <c:v>88.631690000000006</c:v>
                </c:pt>
                <c:pt idx="192">
                  <c:v>88.251909999999995</c:v>
                </c:pt>
                <c:pt idx="193">
                  <c:v>87.789169999999999</c:v>
                </c:pt>
                <c:pt idx="194">
                  <c:v>87.038570000000007</c:v>
                </c:pt>
                <c:pt idx="195">
                  <c:v>86.061999999999998</c:v>
                </c:pt>
                <c:pt idx="196">
                  <c:v>84.764619999999994</c:v>
                </c:pt>
                <c:pt idx="197">
                  <c:v>83.143140000000002</c:v>
                </c:pt>
                <c:pt idx="198">
                  <c:v>81.201080000000005</c:v>
                </c:pt>
                <c:pt idx="199">
                  <c:v>78.830430000000007</c:v>
                </c:pt>
                <c:pt idx="200">
                  <c:v>76.089190000000002</c:v>
                </c:pt>
                <c:pt idx="201">
                  <c:v>72.918940000000006</c:v>
                </c:pt>
                <c:pt idx="202">
                  <c:v>69.427220000000005</c:v>
                </c:pt>
                <c:pt idx="203">
                  <c:v>65.524850000000001</c:v>
                </c:pt>
                <c:pt idx="204">
                  <c:v>61.45908</c:v>
                </c:pt>
                <c:pt idx="205">
                  <c:v>57.139679999999998</c:v>
                </c:pt>
                <c:pt idx="206">
                  <c:v>52.62717</c:v>
                </c:pt>
                <c:pt idx="207">
                  <c:v>48.08267</c:v>
                </c:pt>
                <c:pt idx="208">
                  <c:v>43.679180000000002</c:v>
                </c:pt>
                <c:pt idx="209">
                  <c:v>39.323239999999998</c:v>
                </c:pt>
                <c:pt idx="210">
                  <c:v>35.222520000000003</c:v>
                </c:pt>
                <c:pt idx="211">
                  <c:v>31.344180000000001</c:v>
                </c:pt>
                <c:pt idx="212">
                  <c:v>27.753080000000001</c:v>
                </c:pt>
                <c:pt idx="213">
                  <c:v>24.509419999999999</c:v>
                </c:pt>
                <c:pt idx="214">
                  <c:v>21.604590000000002</c:v>
                </c:pt>
                <c:pt idx="215">
                  <c:v>18.895299999999999</c:v>
                </c:pt>
                <c:pt idx="216">
                  <c:v>16.579080000000001</c:v>
                </c:pt>
                <c:pt idx="217">
                  <c:v>14.527620000000001</c:v>
                </c:pt>
                <c:pt idx="218">
                  <c:v>12.7204</c:v>
                </c:pt>
                <c:pt idx="219">
                  <c:v>11.117330000000001</c:v>
                </c:pt>
                <c:pt idx="220">
                  <c:v>9.7694700000000001</c:v>
                </c:pt>
                <c:pt idx="221">
                  <c:v>8.5690000000000008</c:v>
                </c:pt>
                <c:pt idx="222">
                  <c:v>7.5400900000000002</c:v>
                </c:pt>
                <c:pt idx="223">
                  <c:v>6.6289699999999998</c:v>
                </c:pt>
                <c:pt idx="224">
                  <c:v>5.8539000000000003</c:v>
                </c:pt>
                <c:pt idx="225">
                  <c:v>5.1738400000000002</c:v>
                </c:pt>
                <c:pt idx="226">
                  <c:v>4.5869799999999996</c:v>
                </c:pt>
                <c:pt idx="227">
                  <c:v>4.08751</c:v>
                </c:pt>
                <c:pt idx="228">
                  <c:v>3.6481400000000002</c:v>
                </c:pt>
                <c:pt idx="229">
                  <c:v>3.2480600000000002</c:v>
                </c:pt>
                <c:pt idx="230">
                  <c:v>2.9064999999999999</c:v>
                </c:pt>
                <c:pt idx="231">
                  <c:v>2.61361</c:v>
                </c:pt>
                <c:pt idx="232">
                  <c:v>2.3468399999999998</c:v>
                </c:pt>
                <c:pt idx="233">
                  <c:v>2.1151</c:v>
                </c:pt>
                <c:pt idx="234">
                  <c:v>1.9148499999999999</c:v>
                </c:pt>
                <c:pt idx="235">
                  <c:v>1.74315</c:v>
                </c:pt>
                <c:pt idx="236">
                  <c:v>1.5819799999999999</c:v>
                </c:pt>
                <c:pt idx="237">
                  <c:v>1.4478200000000001</c:v>
                </c:pt>
                <c:pt idx="238">
                  <c:v>1.3255399999999999</c:v>
                </c:pt>
                <c:pt idx="239">
                  <c:v>1.22604</c:v>
                </c:pt>
                <c:pt idx="240">
                  <c:v>1.129</c:v>
                </c:pt>
                <c:pt idx="241">
                  <c:v>1.04308</c:v>
                </c:pt>
                <c:pt idx="242">
                  <c:v>0.96192</c:v>
                </c:pt>
                <c:pt idx="243">
                  <c:v>0.88397999999999999</c:v>
                </c:pt>
                <c:pt idx="244">
                  <c:v>0.82262000000000002</c:v>
                </c:pt>
                <c:pt idx="245">
                  <c:v>0.76751000000000003</c:v>
                </c:pt>
                <c:pt idx="246">
                  <c:v>0.71721000000000001</c:v>
                </c:pt>
                <c:pt idx="247">
                  <c:v>0.67215000000000003</c:v>
                </c:pt>
                <c:pt idx="248">
                  <c:v>0.62863000000000002</c:v>
                </c:pt>
                <c:pt idx="249">
                  <c:v>0.58645999999999998</c:v>
                </c:pt>
                <c:pt idx="250">
                  <c:v>0.54974000000000001</c:v>
                </c:pt>
                <c:pt idx="251">
                  <c:v>0.51858000000000004</c:v>
                </c:pt>
                <c:pt idx="252">
                  <c:v>0.49258999999999997</c:v>
                </c:pt>
                <c:pt idx="253">
                  <c:v>0.45413999999999999</c:v>
                </c:pt>
                <c:pt idx="254">
                  <c:v>0.43690000000000001</c:v>
                </c:pt>
                <c:pt idx="255">
                  <c:v>0.41058</c:v>
                </c:pt>
                <c:pt idx="256">
                  <c:v>0.39768999999999999</c:v>
                </c:pt>
                <c:pt idx="257">
                  <c:v>0.37780000000000002</c:v>
                </c:pt>
                <c:pt idx="258">
                  <c:v>0.36186000000000001</c:v>
                </c:pt>
                <c:pt idx="259">
                  <c:v>0.34899000000000002</c:v>
                </c:pt>
                <c:pt idx="260">
                  <c:v>0.33692</c:v>
                </c:pt>
                <c:pt idx="261">
                  <c:v>0.32140999999999997</c:v>
                </c:pt>
                <c:pt idx="262">
                  <c:v>0.31075999999999998</c:v>
                </c:pt>
                <c:pt idx="263">
                  <c:v>0.29283999999999999</c:v>
                </c:pt>
                <c:pt idx="264">
                  <c:v>0.29010999999999998</c:v>
                </c:pt>
                <c:pt idx="265">
                  <c:v>0.27857999999999999</c:v>
                </c:pt>
                <c:pt idx="266">
                  <c:v>0.27594000000000002</c:v>
                </c:pt>
                <c:pt idx="267">
                  <c:v>0.26508999999999999</c:v>
                </c:pt>
                <c:pt idx="268">
                  <c:v>0.25888</c:v>
                </c:pt>
                <c:pt idx="269">
                  <c:v>0.25316</c:v>
                </c:pt>
                <c:pt idx="270">
                  <c:v>0.24747</c:v>
                </c:pt>
                <c:pt idx="271">
                  <c:v>0.24202000000000001</c:v>
                </c:pt>
                <c:pt idx="272">
                  <c:v>0.23555000000000001</c:v>
                </c:pt>
                <c:pt idx="273">
                  <c:v>0.23386000000000001</c:v>
                </c:pt>
                <c:pt idx="274">
                  <c:v>0.23007</c:v>
                </c:pt>
                <c:pt idx="275">
                  <c:v>0.23061000000000001</c:v>
                </c:pt>
                <c:pt idx="276">
                  <c:v>0.22694</c:v>
                </c:pt>
                <c:pt idx="277">
                  <c:v>0.22165000000000001</c:v>
                </c:pt>
                <c:pt idx="278">
                  <c:v>0.22783999999999999</c:v>
                </c:pt>
                <c:pt idx="279">
                  <c:v>0.22216</c:v>
                </c:pt>
                <c:pt idx="280">
                  <c:v>0.22675000000000001</c:v>
                </c:pt>
                <c:pt idx="281">
                  <c:v>0.22883000000000001</c:v>
                </c:pt>
                <c:pt idx="282">
                  <c:v>0.22417000000000001</c:v>
                </c:pt>
                <c:pt idx="283">
                  <c:v>0.23071</c:v>
                </c:pt>
                <c:pt idx="284">
                  <c:v>0.23229</c:v>
                </c:pt>
                <c:pt idx="285">
                  <c:v>0.22719</c:v>
                </c:pt>
                <c:pt idx="286">
                  <c:v>0.2366</c:v>
                </c:pt>
                <c:pt idx="287">
                  <c:v>0.23774000000000001</c:v>
                </c:pt>
                <c:pt idx="288">
                  <c:v>0.24731</c:v>
                </c:pt>
                <c:pt idx="289">
                  <c:v>0.24667</c:v>
                </c:pt>
                <c:pt idx="290">
                  <c:v>0.24138999999999999</c:v>
                </c:pt>
                <c:pt idx="291">
                  <c:v>0.25462000000000001</c:v>
                </c:pt>
                <c:pt idx="292">
                  <c:v>0.26949000000000001</c:v>
                </c:pt>
                <c:pt idx="293">
                  <c:v>0.27210000000000001</c:v>
                </c:pt>
                <c:pt idx="294">
                  <c:v>0.28153</c:v>
                </c:pt>
                <c:pt idx="295">
                  <c:v>0.29204999999999998</c:v>
                </c:pt>
                <c:pt idx="296">
                  <c:v>0.30345</c:v>
                </c:pt>
                <c:pt idx="297">
                  <c:v>0.31708999999999998</c:v>
                </c:pt>
                <c:pt idx="298">
                  <c:v>0.33129999999999998</c:v>
                </c:pt>
                <c:pt idx="299">
                  <c:v>0.34963</c:v>
                </c:pt>
                <c:pt idx="300">
                  <c:v>0.36647999999999997</c:v>
                </c:pt>
                <c:pt idx="301">
                  <c:v>0.38697999999999999</c:v>
                </c:pt>
                <c:pt idx="302">
                  <c:v>0.40878999999999999</c:v>
                </c:pt>
                <c:pt idx="303">
                  <c:v>0.43482999999999999</c:v>
                </c:pt>
                <c:pt idx="304">
                  <c:v>0.46321000000000001</c:v>
                </c:pt>
                <c:pt idx="305">
                  <c:v>0.49360999999999999</c:v>
                </c:pt>
                <c:pt idx="306">
                  <c:v>0.53254999999999997</c:v>
                </c:pt>
                <c:pt idx="307">
                  <c:v>0.57030999999999998</c:v>
                </c:pt>
                <c:pt idx="308">
                  <c:v>0.61970999999999998</c:v>
                </c:pt>
                <c:pt idx="309">
                  <c:v>0.6694</c:v>
                </c:pt>
                <c:pt idx="310">
                  <c:v>0.72992999999999997</c:v>
                </c:pt>
                <c:pt idx="311">
                  <c:v>0.80273000000000005</c:v>
                </c:pt>
                <c:pt idx="312">
                  <c:v>0.87983999999999996</c:v>
                </c:pt>
                <c:pt idx="313">
                  <c:v>0.97928000000000004</c:v>
                </c:pt>
                <c:pt idx="314">
                  <c:v>1.07867</c:v>
                </c:pt>
                <c:pt idx="315">
                  <c:v>1.20987</c:v>
                </c:pt>
                <c:pt idx="316">
                  <c:v>1.3504799999999999</c:v>
                </c:pt>
                <c:pt idx="317">
                  <c:v>1.52325</c:v>
                </c:pt>
                <c:pt idx="318">
                  <c:v>1.7255400000000001</c:v>
                </c:pt>
                <c:pt idx="319">
                  <c:v>1.9688000000000001</c:v>
                </c:pt>
                <c:pt idx="320">
                  <c:v>2.25177</c:v>
                </c:pt>
                <c:pt idx="321">
                  <c:v>2.6027300000000002</c:v>
                </c:pt>
                <c:pt idx="322">
                  <c:v>3.0167600000000001</c:v>
                </c:pt>
                <c:pt idx="323">
                  <c:v>3.5141800000000001</c:v>
                </c:pt>
                <c:pt idx="324">
                  <c:v>4.1294700000000004</c:v>
                </c:pt>
                <c:pt idx="325">
                  <c:v>4.8828899999999997</c:v>
                </c:pt>
                <c:pt idx="326">
                  <c:v>5.8105900000000004</c:v>
                </c:pt>
                <c:pt idx="327">
                  <c:v>6.9522300000000001</c:v>
                </c:pt>
                <c:pt idx="328">
                  <c:v>8.4132999999999996</c:v>
                </c:pt>
                <c:pt idx="329">
                  <c:v>10.163040000000001</c:v>
                </c:pt>
                <c:pt idx="330">
                  <c:v>12.35793</c:v>
                </c:pt>
                <c:pt idx="331">
                  <c:v>15.06691</c:v>
                </c:pt>
                <c:pt idx="332">
                  <c:v>18.422190000000001</c:v>
                </c:pt>
                <c:pt idx="333">
                  <c:v>22.488189999999999</c:v>
                </c:pt>
                <c:pt idx="334">
                  <c:v>27.178540000000002</c:v>
                </c:pt>
                <c:pt idx="335">
                  <c:v>32.641359999999999</c:v>
                </c:pt>
                <c:pt idx="336">
                  <c:v>38.779319999999998</c:v>
                </c:pt>
                <c:pt idx="337">
                  <c:v>45.385060000000003</c:v>
                </c:pt>
                <c:pt idx="338">
                  <c:v>52.059440000000002</c:v>
                </c:pt>
                <c:pt idx="339">
                  <c:v>58.589419999999997</c:v>
                </c:pt>
                <c:pt idx="340">
                  <c:v>64.846310000000003</c:v>
                </c:pt>
                <c:pt idx="341">
                  <c:v>70.290629999999993</c:v>
                </c:pt>
                <c:pt idx="342">
                  <c:v>74.821389999999994</c:v>
                </c:pt>
                <c:pt idx="343">
                  <c:v>78.4953</c:v>
                </c:pt>
                <c:pt idx="344">
                  <c:v>81.232470000000006</c:v>
                </c:pt>
                <c:pt idx="345">
                  <c:v>83.148079999999993</c:v>
                </c:pt>
                <c:pt idx="346">
                  <c:v>84.306929999999994</c:v>
                </c:pt>
                <c:pt idx="347">
                  <c:v>85.138199999999998</c:v>
                </c:pt>
                <c:pt idx="348">
                  <c:v>85.545559999999995</c:v>
                </c:pt>
                <c:pt idx="349">
                  <c:v>85.668300000000002</c:v>
                </c:pt>
                <c:pt idx="350">
                  <c:v>85.905699999999996</c:v>
                </c:pt>
                <c:pt idx="351">
                  <c:v>86.049940000000007</c:v>
                </c:pt>
                <c:pt idx="352">
                  <c:v>86.185410000000005</c:v>
                </c:pt>
                <c:pt idx="353">
                  <c:v>86.440330000000003</c:v>
                </c:pt>
                <c:pt idx="354">
                  <c:v>86.74203</c:v>
                </c:pt>
                <c:pt idx="355">
                  <c:v>86.997259999999997</c:v>
                </c:pt>
                <c:pt idx="356">
                  <c:v>87.422389999999993</c:v>
                </c:pt>
                <c:pt idx="357">
                  <c:v>87.696619999999996</c:v>
                </c:pt>
                <c:pt idx="358">
                  <c:v>87.940600000000003</c:v>
                </c:pt>
                <c:pt idx="359">
                  <c:v>88.128990000000002</c:v>
                </c:pt>
                <c:pt idx="360">
                  <c:v>88.065950000000001</c:v>
                </c:pt>
                <c:pt idx="361">
                  <c:v>87.997870000000006</c:v>
                </c:pt>
                <c:pt idx="362">
                  <c:v>87.768339999999995</c:v>
                </c:pt>
                <c:pt idx="363">
                  <c:v>87.316059999999993</c:v>
                </c:pt>
                <c:pt idx="364">
                  <c:v>86.766559999999998</c:v>
                </c:pt>
                <c:pt idx="365">
                  <c:v>86.071169999999995</c:v>
                </c:pt>
                <c:pt idx="366">
                  <c:v>85.398690000000002</c:v>
                </c:pt>
                <c:pt idx="367">
                  <c:v>84.62012</c:v>
                </c:pt>
                <c:pt idx="368">
                  <c:v>83.810479999999998</c:v>
                </c:pt>
                <c:pt idx="369">
                  <c:v>83.020499999999998</c:v>
                </c:pt>
                <c:pt idx="370">
                  <c:v>82.246459999999999</c:v>
                </c:pt>
                <c:pt idx="371">
                  <c:v>81.630240000000001</c:v>
                </c:pt>
                <c:pt idx="372">
                  <c:v>81.160730000000001</c:v>
                </c:pt>
                <c:pt idx="373">
                  <c:v>80.544110000000003</c:v>
                </c:pt>
                <c:pt idx="374">
                  <c:v>80.382599999999996</c:v>
                </c:pt>
                <c:pt idx="375">
                  <c:v>80.239230000000006</c:v>
                </c:pt>
                <c:pt idx="376">
                  <c:v>80.313429999999997</c:v>
                </c:pt>
                <c:pt idx="377">
                  <c:v>80.583150000000003</c:v>
                </c:pt>
                <c:pt idx="378">
                  <c:v>81.067149999999998</c:v>
                </c:pt>
                <c:pt idx="379">
                  <c:v>81.656059999999997</c:v>
                </c:pt>
                <c:pt idx="380">
                  <c:v>82.411580000000001</c:v>
                </c:pt>
                <c:pt idx="381">
                  <c:v>83.219459999999998</c:v>
                </c:pt>
                <c:pt idx="382">
                  <c:v>84.08475</c:v>
                </c:pt>
                <c:pt idx="383">
                  <c:v>85.131619999999998</c:v>
                </c:pt>
                <c:pt idx="384">
                  <c:v>86.066999999999993</c:v>
                </c:pt>
                <c:pt idx="385">
                  <c:v>86.96651</c:v>
                </c:pt>
                <c:pt idx="386">
                  <c:v>87.542469999999994</c:v>
                </c:pt>
                <c:pt idx="387">
                  <c:v>88.053470000000004</c:v>
                </c:pt>
                <c:pt idx="388">
                  <c:v>88.372339999999994</c:v>
                </c:pt>
                <c:pt idx="389">
                  <c:v>88.457099999999997</c:v>
                </c:pt>
                <c:pt idx="390">
                  <c:v>88.061930000000004</c:v>
                </c:pt>
                <c:pt idx="391">
                  <c:v>87.530289999999994</c:v>
                </c:pt>
                <c:pt idx="392">
                  <c:v>86.733509999999995</c:v>
                </c:pt>
                <c:pt idx="393">
                  <c:v>85.74776</c:v>
                </c:pt>
                <c:pt idx="394">
                  <c:v>84.722660000000005</c:v>
                </c:pt>
                <c:pt idx="395">
                  <c:v>83.632059999999996</c:v>
                </c:pt>
                <c:pt idx="396">
                  <c:v>82.712739999999997</c:v>
                </c:pt>
                <c:pt idx="397">
                  <c:v>81.738799999999998</c:v>
                </c:pt>
                <c:pt idx="398">
                  <c:v>81.059870000000004</c:v>
                </c:pt>
                <c:pt idx="399">
                  <c:v>80.470609999999994</c:v>
                </c:pt>
                <c:pt idx="400">
                  <c:v>80.188280000000006</c:v>
                </c:pt>
                <c:pt idx="401">
                  <c:v>80.050780000000003</c:v>
                </c:pt>
                <c:pt idx="402">
                  <c:v>80.14076</c:v>
                </c:pt>
                <c:pt idx="403">
                  <c:v>80.499179999999996</c:v>
                </c:pt>
                <c:pt idx="404">
                  <c:v>81.001540000000006</c:v>
                </c:pt>
                <c:pt idx="405">
                  <c:v>81.620329999999996</c:v>
                </c:pt>
                <c:pt idx="406">
                  <c:v>82.291510000000002</c:v>
                </c:pt>
                <c:pt idx="407">
                  <c:v>83.026510000000002</c:v>
                </c:pt>
                <c:pt idx="408">
                  <c:v>83.605739999999997</c:v>
                </c:pt>
                <c:pt idx="409">
                  <c:v>84.181359999999998</c:v>
                </c:pt>
                <c:pt idx="410">
                  <c:v>84.796589999999995</c:v>
                </c:pt>
                <c:pt idx="411">
                  <c:v>85.072670000000002</c:v>
                </c:pt>
                <c:pt idx="412">
                  <c:v>85.319339999999997</c:v>
                </c:pt>
                <c:pt idx="413">
                  <c:v>85.351460000000003</c:v>
                </c:pt>
                <c:pt idx="414">
                  <c:v>85.496369999999999</c:v>
                </c:pt>
                <c:pt idx="415">
                  <c:v>85.292929999999998</c:v>
                </c:pt>
                <c:pt idx="416">
                  <c:v>85.107569999999996</c:v>
                </c:pt>
                <c:pt idx="417">
                  <c:v>84.73509</c:v>
                </c:pt>
                <c:pt idx="418">
                  <c:v>84.129689999999997</c:v>
                </c:pt>
                <c:pt idx="419">
                  <c:v>83.329149999999998</c:v>
                </c:pt>
                <c:pt idx="420">
                  <c:v>82.425539999999998</c:v>
                </c:pt>
                <c:pt idx="421">
                  <c:v>81.020650000000003</c:v>
                </c:pt>
                <c:pt idx="422">
                  <c:v>79.606830000000002</c:v>
                </c:pt>
                <c:pt idx="423">
                  <c:v>77.871669999999995</c:v>
                </c:pt>
                <c:pt idx="424">
                  <c:v>76.379379999999998</c:v>
                </c:pt>
                <c:pt idx="425">
                  <c:v>74.729190000000003</c:v>
                </c:pt>
                <c:pt idx="426">
                  <c:v>73.312849999999997</c:v>
                </c:pt>
                <c:pt idx="427">
                  <c:v>71.989040000000003</c:v>
                </c:pt>
                <c:pt idx="428">
                  <c:v>70.74145</c:v>
                </c:pt>
                <c:pt idx="429">
                  <c:v>69.24409</c:v>
                </c:pt>
                <c:pt idx="430">
                  <c:v>67.303430000000006</c:v>
                </c:pt>
                <c:pt idx="431">
                  <c:v>64.489069999999998</c:v>
                </c:pt>
                <c:pt idx="432">
                  <c:v>60.702530000000003</c:v>
                </c:pt>
                <c:pt idx="433">
                  <c:v>55.993160000000003</c:v>
                </c:pt>
                <c:pt idx="434">
                  <c:v>50.503</c:v>
                </c:pt>
                <c:pt idx="435">
                  <c:v>44.785760000000003</c:v>
                </c:pt>
                <c:pt idx="436">
                  <c:v>39.273629999999997</c:v>
                </c:pt>
                <c:pt idx="437">
                  <c:v>34.497779999999999</c:v>
                </c:pt>
                <c:pt idx="438">
                  <c:v>30.673159999999999</c:v>
                </c:pt>
                <c:pt idx="439">
                  <c:v>27.74813</c:v>
                </c:pt>
                <c:pt idx="440">
                  <c:v>25.864249999999998</c:v>
                </c:pt>
                <c:pt idx="441">
                  <c:v>24.716149999999999</c:v>
                </c:pt>
                <c:pt idx="442">
                  <c:v>24.227039999999999</c:v>
                </c:pt>
                <c:pt idx="443">
                  <c:v>23.904699999999998</c:v>
                </c:pt>
                <c:pt idx="444">
                  <c:v>23.24503</c:v>
                </c:pt>
                <c:pt idx="445">
                  <c:v>21.65851</c:v>
                </c:pt>
                <c:pt idx="446">
                  <c:v>19.1694</c:v>
                </c:pt>
                <c:pt idx="447">
                  <c:v>15.964119999999999</c:v>
                </c:pt>
                <c:pt idx="448">
                  <c:v>12.659459999999999</c:v>
                </c:pt>
                <c:pt idx="449">
                  <c:v>9.7485999999999997</c:v>
                </c:pt>
                <c:pt idx="450">
                  <c:v>7.4868899999999998</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79.732479999999995</c:v>
                </c:pt>
                <c:pt idx="1">
                  <c:v>79.552930000000003</c:v>
                </c:pt>
                <c:pt idx="2">
                  <c:v>79.388959999999997</c:v>
                </c:pt>
                <c:pt idx="3">
                  <c:v>79.362070000000003</c:v>
                </c:pt>
                <c:pt idx="4">
                  <c:v>79.24924</c:v>
                </c:pt>
                <c:pt idx="5">
                  <c:v>79.168620000000004</c:v>
                </c:pt>
                <c:pt idx="6">
                  <c:v>79.085459999999998</c:v>
                </c:pt>
                <c:pt idx="7">
                  <c:v>78.930359999999993</c:v>
                </c:pt>
                <c:pt idx="8">
                  <c:v>78.858890000000002</c:v>
                </c:pt>
                <c:pt idx="9">
                  <c:v>78.892560000000003</c:v>
                </c:pt>
                <c:pt idx="10">
                  <c:v>78.830749999999995</c:v>
                </c:pt>
                <c:pt idx="11">
                  <c:v>78.816400000000002</c:v>
                </c:pt>
                <c:pt idx="12">
                  <c:v>78.835369999999998</c:v>
                </c:pt>
                <c:pt idx="13">
                  <c:v>78.858419999999995</c:v>
                </c:pt>
                <c:pt idx="14">
                  <c:v>78.870339999999999</c:v>
                </c:pt>
                <c:pt idx="15">
                  <c:v>78.913669999999996</c:v>
                </c:pt>
                <c:pt idx="16">
                  <c:v>79.024739999999994</c:v>
                </c:pt>
                <c:pt idx="17">
                  <c:v>79.027019999999993</c:v>
                </c:pt>
                <c:pt idx="18">
                  <c:v>79.229609999999994</c:v>
                </c:pt>
                <c:pt idx="19">
                  <c:v>79.273099999999999</c:v>
                </c:pt>
                <c:pt idx="20">
                  <c:v>79.366889999999998</c:v>
                </c:pt>
                <c:pt idx="21">
                  <c:v>79.566320000000005</c:v>
                </c:pt>
                <c:pt idx="22">
                  <c:v>79.714399999999998</c:v>
                </c:pt>
                <c:pt idx="23">
                  <c:v>79.829210000000003</c:v>
                </c:pt>
                <c:pt idx="24">
                  <c:v>80.030079999999998</c:v>
                </c:pt>
                <c:pt idx="25">
                  <c:v>80.282830000000004</c:v>
                </c:pt>
                <c:pt idx="26">
                  <c:v>80.500069999999994</c:v>
                </c:pt>
                <c:pt idx="27">
                  <c:v>80.593950000000007</c:v>
                </c:pt>
                <c:pt idx="28">
                  <c:v>80.889480000000006</c:v>
                </c:pt>
                <c:pt idx="29">
                  <c:v>81.162610000000001</c:v>
                </c:pt>
                <c:pt idx="30">
                  <c:v>81.477410000000006</c:v>
                </c:pt>
                <c:pt idx="31">
                  <c:v>81.673609999999996</c:v>
                </c:pt>
                <c:pt idx="32">
                  <c:v>82.047820000000002</c:v>
                </c:pt>
                <c:pt idx="33">
                  <c:v>82.246480000000005</c:v>
                </c:pt>
                <c:pt idx="34">
                  <c:v>82.594170000000005</c:v>
                </c:pt>
                <c:pt idx="35">
                  <c:v>82.920199999999994</c:v>
                </c:pt>
                <c:pt idx="36">
                  <c:v>83.237009999999998</c:v>
                </c:pt>
                <c:pt idx="37">
                  <c:v>83.631910000000005</c:v>
                </c:pt>
                <c:pt idx="38">
                  <c:v>83.919430000000006</c:v>
                </c:pt>
                <c:pt idx="39">
                  <c:v>84.29701</c:v>
                </c:pt>
                <c:pt idx="40">
                  <c:v>84.591579999999993</c:v>
                </c:pt>
                <c:pt idx="41">
                  <c:v>84.891180000000006</c:v>
                </c:pt>
                <c:pt idx="42">
                  <c:v>85.313059999999993</c:v>
                </c:pt>
                <c:pt idx="43">
                  <c:v>85.604550000000003</c:v>
                </c:pt>
                <c:pt idx="44">
                  <c:v>85.970659999999995</c:v>
                </c:pt>
                <c:pt idx="45">
                  <c:v>86.277810000000002</c:v>
                </c:pt>
                <c:pt idx="46">
                  <c:v>86.615449999999996</c:v>
                </c:pt>
                <c:pt idx="47">
                  <c:v>86.946960000000004</c:v>
                </c:pt>
                <c:pt idx="48">
                  <c:v>87.197339999999997</c:v>
                </c:pt>
                <c:pt idx="49">
                  <c:v>87.434610000000006</c:v>
                </c:pt>
                <c:pt idx="50">
                  <c:v>87.815129999999996</c:v>
                </c:pt>
                <c:pt idx="51">
                  <c:v>88.011189999999999</c:v>
                </c:pt>
                <c:pt idx="52">
                  <c:v>88.387249999999995</c:v>
                </c:pt>
                <c:pt idx="53">
                  <c:v>88.495429999999999</c:v>
                </c:pt>
                <c:pt idx="54">
                  <c:v>88.66816</c:v>
                </c:pt>
                <c:pt idx="55">
                  <c:v>88.93356</c:v>
                </c:pt>
                <c:pt idx="56">
                  <c:v>89.104330000000004</c:v>
                </c:pt>
                <c:pt idx="57">
                  <c:v>89.278220000000005</c:v>
                </c:pt>
                <c:pt idx="58">
                  <c:v>89.405240000000006</c:v>
                </c:pt>
                <c:pt idx="59">
                  <c:v>89.45778</c:v>
                </c:pt>
                <c:pt idx="60">
                  <c:v>89.443489999999997</c:v>
                </c:pt>
                <c:pt idx="61">
                  <c:v>89.583770000000001</c:v>
                </c:pt>
                <c:pt idx="62">
                  <c:v>89.638750000000002</c:v>
                </c:pt>
                <c:pt idx="63">
                  <c:v>89.712109999999996</c:v>
                </c:pt>
                <c:pt idx="64">
                  <c:v>89.597719999999995</c:v>
                </c:pt>
                <c:pt idx="65">
                  <c:v>89.569029999999998</c:v>
                </c:pt>
                <c:pt idx="66">
                  <c:v>89.516270000000006</c:v>
                </c:pt>
                <c:pt idx="67">
                  <c:v>89.412499999999994</c:v>
                </c:pt>
                <c:pt idx="68">
                  <c:v>89.264430000000004</c:v>
                </c:pt>
                <c:pt idx="69">
                  <c:v>89.15025</c:v>
                </c:pt>
                <c:pt idx="70">
                  <c:v>89.043899999999994</c:v>
                </c:pt>
                <c:pt idx="71">
                  <c:v>88.966880000000003</c:v>
                </c:pt>
                <c:pt idx="72">
                  <c:v>88.657359999999997</c:v>
                </c:pt>
                <c:pt idx="73">
                  <c:v>88.589740000000006</c:v>
                </c:pt>
                <c:pt idx="74">
                  <c:v>88.357969999999995</c:v>
                </c:pt>
                <c:pt idx="75">
                  <c:v>88.129099999999994</c:v>
                </c:pt>
                <c:pt idx="76">
                  <c:v>87.866399999999999</c:v>
                </c:pt>
                <c:pt idx="77">
                  <c:v>87.621260000000007</c:v>
                </c:pt>
                <c:pt idx="78">
                  <c:v>87.384060000000005</c:v>
                </c:pt>
                <c:pt idx="79">
                  <c:v>87.21172</c:v>
                </c:pt>
                <c:pt idx="80">
                  <c:v>86.897779999999997</c:v>
                </c:pt>
                <c:pt idx="81">
                  <c:v>86.627510000000001</c:v>
                </c:pt>
                <c:pt idx="82">
                  <c:v>86.40231</c:v>
                </c:pt>
                <c:pt idx="83">
                  <c:v>86.192760000000007</c:v>
                </c:pt>
                <c:pt idx="84">
                  <c:v>85.91713</c:v>
                </c:pt>
                <c:pt idx="85">
                  <c:v>85.694220000000001</c:v>
                </c:pt>
                <c:pt idx="86">
                  <c:v>85.492189999999994</c:v>
                </c:pt>
                <c:pt idx="87">
                  <c:v>85.275729999999996</c:v>
                </c:pt>
                <c:pt idx="88">
                  <c:v>84.997079999999997</c:v>
                </c:pt>
                <c:pt idx="89">
                  <c:v>84.776420000000002</c:v>
                </c:pt>
                <c:pt idx="90">
                  <c:v>84.619129999999998</c:v>
                </c:pt>
                <c:pt idx="91">
                  <c:v>84.47748</c:v>
                </c:pt>
                <c:pt idx="92">
                  <c:v>84.346860000000007</c:v>
                </c:pt>
                <c:pt idx="93">
                  <c:v>84.232669999999999</c:v>
                </c:pt>
                <c:pt idx="94">
                  <c:v>84.069339999999997</c:v>
                </c:pt>
                <c:pt idx="95">
                  <c:v>83.968180000000004</c:v>
                </c:pt>
                <c:pt idx="96">
                  <c:v>83.876609999999999</c:v>
                </c:pt>
                <c:pt idx="97">
                  <c:v>83.753249999999994</c:v>
                </c:pt>
                <c:pt idx="98">
                  <c:v>83.800669999999997</c:v>
                </c:pt>
                <c:pt idx="99">
                  <c:v>83.762630000000001</c:v>
                </c:pt>
                <c:pt idx="100">
                  <c:v>83.761920000000003</c:v>
                </c:pt>
                <c:pt idx="101">
                  <c:v>83.802800000000005</c:v>
                </c:pt>
                <c:pt idx="102">
                  <c:v>83.800579999999997</c:v>
                </c:pt>
                <c:pt idx="103">
                  <c:v>83.764510000000001</c:v>
                </c:pt>
                <c:pt idx="104">
                  <c:v>83.877459999999999</c:v>
                </c:pt>
                <c:pt idx="105">
                  <c:v>83.977900000000005</c:v>
                </c:pt>
                <c:pt idx="106">
                  <c:v>84.163749999999993</c:v>
                </c:pt>
                <c:pt idx="107">
                  <c:v>84.217749999999995</c:v>
                </c:pt>
                <c:pt idx="108">
                  <c:v>84.485470000000007</c:v>
                </c:pt>
                <c:pt idx="109">
                  <c:v>84.543610000000001</c:v>
                </c:pt>
                <c:pt idx="110">
                  <c:v>84.815569999999994</c:v>
                </c:pt>
                <c:pt idx="111">
                  <c:v>84.996049999999997</c:v>
                </c:pt>
                <c:pt idx="112">
                  <c:v>85.201629999999994</c:v>
                </c:pt>
                <c:pt idx="113">
                  <c:v>85.405789999999996</c:v>
                </c:pt>
                <c:pt idx="114">
                  <c:v>85.717479999999995</c:v>
                </c:pt>
                <c:pt idx="115">
                  <c:v>86.013339999999999</c:v>
                </c:pt>
                <c:pt idx="116">
                  <c:v>86.251270000000005</c:v>
                </c:pt>
                <c:pt idx="117">
                  <c:v>86.570319999999995</c:v>
                </c:pt>
                <c:pt idx="118">
                  <c:v>86.781559999999999</c:v>
                </c:pt>
                <c:pt idx="119">
                  <c:v>87.213229999999996</c:v>
                </c:pt>
                <c:pt idx="120">
                  <c:v>87.440910000000002</c:v>
                </c:pt>
                <c:pt idx="121">
                  <c:v>87.720860000000002</c:v>
                </c:pt>
                <c:pt idx="122">
                  <c:v>87.988529999999997</c:v>
                </c:pt>
                <c:pt idx="123">
                  <c:v>88.354839999999996</c:v>
                </c:pt>
                <c:pt idx="124">
                  <c:v>88.665210000000002</c:v>
                </c:pt>
                <c:pt idx="125">
                  <c:v>88.947850000000003</c:v>
                </c:pt>
                <c:pt idx="126">
                  <c:v>89.253929999999997</c:v>
                </c:pt>
                <c:pt idx="127">
                  <c:v>89.543660000000003</c:v>
                </c:pt>
                <c:pt idx="128">
                  <c:v>89.830789999999993</c:v>
                </c:pt>
                <c:pt idx="129">
                  <c:v>90.182980000000001</c:v>
                </c:pt>
                <c:pt idx="130">
                  <c:v>90.308490000000006</c:v>
                </c:pt>
                <c:pt idx="131">
                  <c:v>90.623450000000005</c:v>
                </c:pt>
                <c:pt idx="132">
                  <c:v>90.832310000000007</c:v>
                </c:pt>
                <c:pt idx="133">
                  <c:v>90.97878</c:v>
                </c:pt>
                <c:pt idx="134">
                  <c:v>91.22954</c:v>
                </c:pt>
                <c:pt idx="135">
                  <c:v>91.425740000000005</c:v>
                </c:pt>
                <c:pt idx="136">
                  <c:v>91.510999999999996</c:v>
                </c:pt>
                <c:pt idx="137">
                  <c:v>91.784229999999994</c:v>
                </c:pt>
                <c:pt idx="138">
                  <c:v>91.807739999999995</c:v>
                </c:pt>
                <c:pt idx="139">
                  <c:v>91.89573</c:v>
                </c:pt>
                <c:pt idx="140">
                  <c:v>92.086240000000004</c:v>
                </c:pt>
                <c:pt idx="141">
                  <c:v>92.097909999999999</c:v>
                </c:pt>
                <c:pt idx="142">
                  <c:v>92.234999999999999</c:v>
                </c:pt>
                <c:pt idx="143">
                  <c:v>92.235479999999995</c:v>
                </c:pt>
                <c:pt idx="144">
                  <c:v>92.287419999999997</c:v>
                </c:pt>
                <c:pt idx="145">
                  <c:v>92.237350000000006</c:v>
                </c:pt>
                <c:pt idx="146">
                  <c:v>92.293170000000003</c:v>
                </c:pt>
                <c:pt idx="147">
                  <c:v>92.318790000000007</c:v>
                </c:pt>
                <c:pt idx="148">
                  <c:v>92.301140000000004</c:v>
                </c:pt>
                <c:pt idx="149">
                  <c:v>92.22757</c:v>
                </c:pt>
                <c:pt idx="150">
                  <c:v>92.166690000000003</c:v>
                </c:pt>
                <c:pt idx="151">
                  <c:v>92.257350000000002</c:v>
                </c:pt>
                <c:pt idx="152">
                  <c:v>92.142799999999994</c:v>
                </c:pt>
                <c:pt idx="153">
                  <c:v>92.107079999999996</c:v>
                </c:pt>
                <c:pt idx="154">
                  <c:v>92.026290000000003</c:v>
                </c:pt>
                <c:pt idx="155">
                  <c:v>91.949650000000005</c:v>
                </c:pt>
                <c:pt idx="156">
                  <c:v>91.936639999999997</c:v>
                </c:pt>
                <c:pt idx="157">
                  <c:v>91.849829999999997</c:v>
                </c:pt>
                <c:pt idx="158">
                  <c:v>91.759249999999994</c:v>
                </c:pt>
                <c:pt idx="159">
                  <c:v>91.653509999999997</c:v>
                </c:pt>
                <c:pt idx="160">
                  <c:v>91.541470000000004</c:v>
                </c:pt>
                <c:pt idx="161">
                  <c:v>91.405460000000005</c:v>
                </c:pt>
                <c:pt idx="162">
                  <c:v>91.323610000000002</c:v>
                </c:pt>
                <c:pt idx="163">
                  <c:v>91.235280000000003</c:v>
                </c:pt>
                <c:pt idx="164">
                  <c:v>91.164659999999998</c:v>
                </c:pt>
                <c:pt idx="165">
                  <c:v>91.054990000000004</c:v>
                </c:pt>
                <c:pt idx="166">
                  <c:v>90.930179999999993</c:v>
                </c:pt>
                <c:pt idx="167">
                  <c:v>90.761629999999997</c:v>
                </c:pt>
                <c:pt idx="168">
                  <c:v>90.608360000000005</c:v>
                </c:pt>
                <c:pt idx="169">
                  <c:v>90.403229999999994</c:v>
                </c:pt>
                <c:pt idx="170">
                  <c:v>90.399739999999994</c:v>
                </c:pt>
                <c:pt idx="171">
                  <c:v>90.145679999999999</c:v>
                </c:pt>
                <c:pt idx="172">
                  <c:v>89.983729999999994</c:v>
                </c:pt>
                <c:pt idx="173">
                  <c:v>89.91695</c:v>
                </c:pt>
                <c:pt idx="174">
                  <c:v>89.650909999999996</c:v>
                </c:pt>
                <c:pt idx="175">
                  <c:v>89.511600000000001</c:v>
                </c:pt>
                <c:pt idx="176">
                  <c:v>89.360219999999998</c:v>
                </c:pt>
                <c:pt idx="177">
                  <c:v>89.144319999999993</c:v>
                </c:pt>
                <c:pt idx="178">
                  <c:v>89.060969999999998</c:v>
                </c:pt>
                <c:pt idx="179">
                  <c:v>88.865859999999998</c:v>
                </c:pt>
                <c:pt idx="180">
                  <c:v>88.724530000000001</c:v>
                </c:pt>
                <c:pt idx="181">
                  <c:v>88.60754</c:v>
                </c:pt>
                <c:pt idx="182">
                  <c:v>88.474779999999996</c:v>
                </c:pt>
                <c:pt idx="183">
                  <c:v>88.380629999999996</c:v>
                </c:pt>
                <c:pt idx="184">
                  <c:v>88.229389999999995</c:v>
                </c:pt>
                <c:pt idx="185">
                  <c:v>88.177180000000007</c:v>
                </c:pt>
                <c:pt idx="186">
                  <c:v>88.149680000000004</c:v>
                </c:pt>
                <c:pt idx="187">
                  <c:v>88.130319999999998</c:v>
                </c:pt>
                <c:pt idx="188">
                  <c:v>88.268209999999996</c:v>
                </c:pt>
                <c:pt idx="189">
                  <c:v>88.26934</c:v>
                </c:pt>
                <c:pt idx="190">
                  <c:v>88.291929999999994</c:v>
                </c:pt>
                <c:pt idx="191">
                  <c:v>88.312330000000003</c:v>
                </c:pt>
                <c:pt idx="192">
                  <c:v>88.475539999999995</c:v>
                </c:pt>
                <c:pt idx="193">
                  <c:v>88.492739999999998</c:v>
                </c:pt>
                <c:pt idx="194">
                  <c:v>88.597470000000001</c:v>
                </c:pt>
                <c:pt idx="195">
                  <c:v>88.629400000000004</c:v>
                </c:pt>
                <c:pt idx="196">
                  <c:v>88.571169999999995</c:v>
                </c:pt>
                <c:pt idx="197">
                  <c:v>88.583629999999999</c:v>
                </c:pt>
                <c:pt idx="198">
                  <c:v>88.456950000000006</c:v>
                </c:pt>
                <c:pt idx="199">
                  <c:v>88.251260000000002</c:v>
                </c:pt>
                <c:pt idx="200">
                  <c:v>87.927210000000002</c:v>
                </c:pt>
                <c:pt idx="201">
                  <c:v>87.558750000000003</c:v>
                </c:pt>
                <c:pt idx="202">
                  <c:v>86.983090000000004</c:v>
                </c:pt>
                <c:pt idx="203">
                  <c:v>86.234369999999998</c:v>
                </c:pt>
                <c:pt idx="204">
                  <c:v>85.313220000000001</c:v>
                </c:pt>
                <c:pt idx="205">
                  <c:v>84.162769999999995</c:v>
                </c:pt>
                <c:pt idx="206">
                  <c:v>82.657589999999999</c:v>
                </c:pt>
                <c:pt idx="207">
                  <c:v>80.864369999999994</c:v>
                </c:pt>
                <c:pt idx="208">
                  <c:v>78.719909999999999</c:v>
                </c:pt>
                <c:pt idx="209">
                  <c:v>76.069109999999995</c:v>
                </c:pt>
                <c:pt idx="210">
                  <c:v>73.095389999999995</c:v>
                </c:pt>
                <c:pt idx="211">
                  <c:v>69.761259999999993</c:v>
                </c:pt>
                <c:pt idx="212">
                  <c:v>65.983670000000004</c:v>
                </c:pt>
                <c:pt idx="213">
                  <c:v>62.116079999999997</c:v>
                </c:pt>
                <c:pt idx="214">
                  <c:v>57.861339999999998</c:v>
                </c:pt>
                <c:pt idx="215">
                  <c:v>53.44585</c:v>
                </c:pt>
                <c:pt idx="216">
                  <c:v>49.083669999999998</c:v>
                </c:pt>
                <c:pt idx="217">
                  <c:v>44.656399999999998</c:v>
                </c:pt>
                <c:pt idx="218">
                  <c:v>40.35933</c:v>
                </c:pt>
                <c:pt idx="219">
                  <c:v>36.218330000000002</c:v>
                </c:pt>
                <c:pt idx="220">
                  <c:v>32.305100000000003</c:v>
                </c:pt>
                <c:pt idx="221">
                  <c:v>28.675889999999999</c:v>
                </c:pt>
                <c:pt idx="222">
                  <c:v>25.36835</c:v>
                </c:pt>
                <c:pt idx="223">
                  <c:v>22.340340000000001</c:v>
                </c:pt>
                <c:pt idx="224">
                  <c:v>19.650169999999999</c:v>
                </c:pt>
                <c:pt idx="225">
                  <c:v>17.250060000000001</c:v>
                </c:pt>
                <c:pt idx="226">
                  <c:v>15.097239999999999</c:v>
                </c:pt>
                <c:pt idx="227">
                  <c:v>13.22235</c:v>
                </c:pt>
                <c:pt idx="228">
                  <c:v>11.56429</c:v>
                </c:pt>
                <c:pt idx="229">
                  <c:v>10.14874</c:v>
                </c:pt>
                <c:pt idx="230">
                  <c:v>8.8997899999999994</c:v>
                </c:pt>
                <c:pt idx="231">
                  <c:v>7.8380700000000001</c:v>
                </c:pt>
                <c:pt idx="232">
                  <c:v>6.8548999999999998</c:v>
                </c:pt>
                <c:pt idx="233">
                  <c:v>6.0414599999999998</c:v>
                </c:pt>
                <c:pt idx="234">
                  <c:v>5.3335400000000002</c:v>
                </c:pt>
                <c:pt idx="235">
                  <c:v>4.7390800000000004</c:v>
                </c:pt>
                <c:pt idx="236">
                  <c:v>4.2394999999999996</c:v>
                </c:pt>
                <c:pt idx="237">
                  <c:v>3.7880600000000002</c:v>
                </c:pt>
                <c:pt idx="238">
                  <c:v>3.3942000000000001</c:v>
                </c:pt>
                <c:pt idx="239">
                  <c:v>3.05646</c:v>
                </c:pt>
                <c:pt idx="240">
                  <c:v>2.7438199999999999</c:v>
                </c:pt>
                <c:pt idx="241">
                  <c:v>2.47275</c:v>
                </c:pt>
                <c:pt idx="242">
                  <c:v>2.2405400000000002</c:v>
                </c:pt>
                <c:pt idx="243">
                  <c:v>2.0338099999999999</c:v>
                </c:pt>
                <c:pt idx="244">
                  <c:v>1.8408</c:v>
                </c:pt>
                <c:pt idx="245">
                  <c:v>1.6846399999999999</c:v>
                </c:pt>
                <c:pt idx="246">
                  <c:v>1.54081</c:v>
                </c:pt>
                <c:pt idx="247">
                  <c:v>1.40764</c:v>
                </c:pt>
                <c:pt idx="248">
                  <c:v>1.29111</c:v>
                </c:pt>
                <c:pt idx="249">
                  <c:v>1.1883300000000001</c:v>
                </c:pt>
                <c:pt idx="250">
                  <c:v>1.0943799999999999</c:v>
                </c:pt>
                <c:pt idx="251">
                  <c:v>1.0078800000000001</c:v>
                </c:pt>
                <c:pt idx="252">
                  <c:v>0.94037999999999999</c:v>
                </c:pt>
                <c:pt idx="253">
                  <c:v>0.86999000000000004</c:v>
                </c:pt>
                <c:pt idx="254">
                  <c:v>0.80510000000000004</c:v>
                </c:pt>
                <c:pt idx="255">
                  <c:v>0.75495999999999996</c:v>
                </c:pt>
                <c:pt idx="256">
                  <c:v>0.70791999999999999</c:v>
                </c:pt>
                <c:pt idx="257">
                  <c:v>0.66829000000000005</c:v>
                </c:pt>
                <c:pt idx="258">
                  <c:v>0.62614999999999998</c:v>
                </c:pt>
                <c:pt idx="259">
                  <c:v>0.58762999999999999</c:v>
                </c:pt>
                <c:pt idx="260">
                  <c:v>0.55742000000000003</c:v>
                </c:pt>
                <c:pt idx="261">
                  <c:v>0.52263999999999999</c:v>
                </c:pt>
                <c:pt idx="262">
                  <c:v>0.49913999999999997</c:v>
                </c:pt>
                <c:pt idx="263">
                  <c:v>0.46616999999999997</c:v>
                </c:pt>
                <c:pt idx="264">
                  <c:v>0.44877</c:v>
                </c:pt>
                <c:pt idx="265">
                  <c:v>0.42658000000000001</c:v>
                </c:pt>
                <c:pt idx="266">
                  <c:v>0.40661999999999998</c:v>
                </c:pt>
                <c:pt idx="267">
                  <c:v>0.38945999999999997</c:v>
                </c:pt>
                <c:pt idx="268">
                  <c:v>0.37336999999999998</c:v>
                </c:pt>
                <c:pt idx="269">
                  <c:v>0.35760999999999998</c:v>
                </c:pt>
                <c:pt idx="270">
                  <c:v>0.34208</c:v>
                </c:pt>
                <c:pt idx="271">
                  <c:v>0.33531</c:v>
                </c:pt>
                <c:pt idx="272">
                  <c:v>0.32394000000000001</c:v>
                </c:pt>
                <c:pt idx="273">
                  <c:v>0.31179000000000001</c:v>
                </c:pt>
                <c:pt idx="274">
                  <c:v>0.30481000000000003</c:v>
                </c:pt>
                <c:pt idx="275">
                  <c:v>0.29388999999999998</c:v>
                </c:pt>
                <c:pt idx="276">
                  <c:v>0.28484999999999999</c:v>
                </c:pt>
                <c:pt idx="277">
                  <c:v>0.28388000000000002</c:v>
                </c:pt>
                <c:pt idx="278">
                  <c:v>0.27650999999999998</c:v>
                </c:pt>
                <c:pt idx="279">
                  <c:v>0.27023999999999998</c:v>
                </c:pt>
                <c:pt idx="280">
                  <c:v>0.26495999999999997</c:v>
                </c:pt>
                <c:pt idx="281">
                  <c:v>0.25942999999999999</c:v>
                </c:pt>
                <c:pt idx="282">
                  <c:v>0.25383</c:v>
                </c:pt>
                <c:pt idx="283">
                  <c:v>0.25314999999999999</c:v>
                </c:pt>
                <c:pt idx="284">
                  <c:v>0.25135000000000002</c:v>
                </c:pt>
                <c:pt idx="285">
                  <c:v>0.24848000000000001</c:v>
                </c:pt>
                <c:pt idx="286">
                  <c:v>0.24848999999999999</c:v>
                </c:pt>
                <c:pt idx="287">
                  <c:v>0.24529000000000001</c:v>
                </c:pt>
                <c:pt idx="288">
                  <c:v>0.24693999999999999</c:v>
                </c:pt>
                <c:pt idx="289">
                  <c:v>0.24873000000000001</c:v>
                </c:pt>
                <c:pt idx="290">
                  <c:v>0.24843999999999999</c:v>
                </c:pt>
                <c:pt idx="291">
                  <c:v>0.25079000000000001</c:v>
                </c:pt>
                <c:pt idx="292">
                  <c:v>0.24942</c:v>
                </c:pt>
                <c:pt idx="293">
                  <c:v>0.25197999999999998</c:v>
                </c:pt>
                <c:pt idx="294">
                  <c:v>0.25789000000000001</c:v>
                </c:pt>
                <c:pt idx="295">
                  <c:v>0.26025999999999999</c:v>
                </c:pt>
                <c:pt idx="296">
                  <c:v>0.26663999999999999</c:v>
                </c:pt>
                <c:pt idx="297">
                  <c:v>0.27472000000000002</c:v>
                </c:pt>
                <c:pt idx="298">
                  <c:v>0.28255000000000002</c:v>
                </c:pt>
                <c:pt idx="299">
                  <c:v>0.28782000000000002</c:v>
                </c:pt>
                <c:pt idx="300">
                  <c:v>0.29321000000000003</c:v>
                </c:pt>
                <c:pt idx="301">
                  <c:v>0.30334</c:v>
                </c:pt>
                <c:pt idx="302">
                  <c:v>0.31824999999999998</c:v>
                </c:pt>
                <c:pt idx="303">
                  <c:v>0.33101999999999998</c:v>
                </c:pt>
                <c:pt idx="304">
                  <c:v>0.34641</c:v>
                </c:pt>
                <c:pt idx="305">
                  <c:v>0.35759999999999997</c:v>
                </c:pt>
                <c:pt idx="306">
                  <c:v>0.3725</c:v>
                </c:pt>
                <c:pt idx="307">
                  <c:v>0.39750000000000002</c:v>
                </c:pt>
                <c:pt idx="308">
                  <c:v>0.41977999999999999</c:v>
                </c:pt>
                <c:pt idx="309">
                  <c:v>0.44009999999999999</c:v>
                </c:pt>
                <c:pt idx="310">
                  <c:v>0.47254000000000002</c:v>
                </c:pt>
                <c:pt idx="311">
                  <c:v>0.49992999999999999</c:v>
                </c:pt>
                <c:pt idx="312">
                  <c:v>0.53286</c:v>
                </c:pt>
                <c:pt idx="313">
                  <c:v>0.57062000000000002</c:v>
                </c:pt>
                <c:pt idx="314">
                  <c:v>0.61836000000000002</c:v>
                </c:pt>
                <c:pt idx="315">
                  <c:v>0.67349000000000003</c:v>
                </c:pt>
                <c:pt idx="316">
                  <c:v>0.72865999999999997</c:v>
                </c:pt>
                <c:pt idx="317">
                  <c:v>0.79705999999999999</c:v>
                </c:pt>
                <c:pt idx="318">
                  <c:v>0.87114000000000003</c:v>
                </c:pt>
                <c:pt idx="319">
                  <c:v>0.96238999999999997</c:v>
                </c:pt>
                <c:pt idx="320">
                  <c:v>1.0691200000000001</c:v>
                </c:pt>
                <c:pt idx="321">
                  <c:v>1.1874800000000001</c:v>
                </c:pt>
                <c:pt idx="322">
                  <c:v>1.33155</c:v>
                </c:pt>
                <c:pt idx="323">
                  <c:v>1.48698</c:v>
                </c:pt>
                <c:pt idx="324">
                  <c:v>1.67957</c:v>
                </c:pt>
                <c:pt idx="325">
                  <c:v>1.90869</c:v>
                </c:pt>
                <c:pt idx="326">
                  <c:v>2.1810700000000001</c:v>
                </c:pt>
                <c:pt idx="327">
                  <c:v>2.5070800000000002</c:v>
                </c:pt>
                <c:pt idx="328">
                  <c:v>2.8957299999999999</c:v>
                </c:pt>
                <c:pt idx="329">
                  <c:v>3.3790800000000001</c:v>
                </c:pt>
                <c:pt idx="330">
                  <c:v>3.9532500000000002</c:v>
                </c:pt>
                <c:pt idx="331">
                  <c:v>4.6649599999999998</c:v>
                </c:pt>
                <c:pt idx="332">
                  <c:v>5.5292399999999997</c:v>
                </c:pt>
                <c:pt idx="333">
                  <c:v>6.6132400000000002</c:v>
                </c:pt>
                <c:pt idx="334">
                  <c:v>7.9392699999999996</c:v>
                </c:pt>
                <c:pt idx="335">
                  <c:v>9.5993899999999996</c:v>
                </c:pt>
                <c:pt idx="336">
                  <c:v>11.687379999999999</c:v>
                </c:pt>
                <c:pt idx="337">
                  <c:v>14.22194</c:v>
                </c:pt>
                <c:pt idx="338">
                  <c:v>17.302430000000001</c:v>
                </c:pt>
                <c:pt idx="339">
                  <c:v>21.000340000000001</c:v>
                </c:pt>
                <c:pt idx="340">
                  <c:v>25.476120000000002</c:v>
                </c:pt>
                <c:pt idx="341">
                  <c:v>30.556730000000002</c:v>
                </c:pt>
                <c:pt idx="342">
                  <c:v>36.219990000000003</c:v>
                </c:pt>
                <c:pt idx="343">
                  <c:v>42.23912</c:v>
                </c:pt>
                <c:pt idx="344">
                  <c:v>48.578220000000002</c:v>
                </c:pt>
                <c:pt idx="345">
                  <c:v>54.970410000000001</c:v>
                </c:pt>
                <c:pt idx="346">
                  <c:v>60.789439999999999</c:v>
                </c:pt>
                <c:pt idx="347">
                  <c:v>66.250640000000004</c:v>
                </c:pt>
                <c:pt idx="348">
                  <c:v>70.910820000000001</c:v>
                </c:pt>
                <c:pt idx="349">
                  <c:v>74.776349999999994</c:v>
                </c:pt>
                <c:pt idx="350">
                  <c:v>77.916539999999998</c:v>
                </c:pt>
                <c:pt idx="351">
                  <c:v>80.326830000000001</c:v>
                </c:pt>
                <c:pt idx="352">
                  <c:v>82.081760000000003</c:v>
                </c:pt>
                <c:pt idx="353">
                  <c:v>83.373919999999998</c:v>
                </c:pt>
                <c:pt idx="354">
                  <c:v>84.311989999999994</c:v>
                </c:pt>
                <c:pt idx="355">
                  <c:v>84.946950000000001</c:v>
                </c:pt>
                <c:pt idx="356">
                  <c:v>85.48254</c:v>
                </c:pt>
                <c:pt idx="357">
                  <c:v>85.863900000000001</c:v>
                </c:pt>
                <c:pt idx="358">
                  <c:v>86.256739999999994</c:v>
                </c:pt>
                <c:pt idx="359">
                  <c:v>86.611760000000004</c:v>
                </c:pt>
                <c:pt idx="360">
                  <c:v>86.858000000000004</c:v>
                </c:pt>
                <c:pt idx="361">
                  <c:v>87.213089999999994</c:v>
                </c:pt>
                <c:pt idx="362">
                  <c:v>87.547579999999996</c:v>
                </c:pt>
                <c:pt idx="363">
                  <c:v>87.744010000000003</c:v>
                </c:pt>
                <c:pt idx="364">
                  <c:v>87.879949999999994</c:v>
                </c:pt>
                <c:pt idx="365">
                  <c:v>87.942329999999998</c:v>
                </c:pt>
                <c:pt idx="366">
                  <c:v>87.919979999999995</c:v>
                </c:pt>
                <c:pt idx="367">
                  <c:v>87.707260000000005</c:v>
                </c:pt>
                <c:pt idx="368">
                  <c:v>87.387609999999995</c:v>
                </c:pt>
                <c:pt idx="369">
                  <c:v>86.832939999999994</c:v>
                </c:pt>
                <c:pt idx="370">
                  <c:v>86.313800000000001</c:v>
                </c:pt>
                <c:pt idx="371">
                  <c:v>85.590130000000002</c:v>
                </c:pt>
                <c:pt idx="372">
                  <c:v>84.938190000000006</c:v>
                </c:pt>
                <c:pt idx="373">
                  <c:v>84.090109999999996</c:v>
                </c:pt>
                <c:pt idx="374">
                  <c:v>83.508129999999994</c:v>
                </c:pt>
                <c:pt idx="375">
                  <c:v>82.804630000000003</c:v>
                </c:pt>
                <c:pt idx="376">
                  <c:v>82.181240000000003</c:v>
                </c:pt>
                <c:pt idx="377">
                  <c:v>81.722089999999994</c:v>
                </c:pt>
                <c:pt idx="378">
                  <c:v>81.34151</c:v>
                </c:pt>
                <c:pt idx="379">
                  <c:v>81.153099999999995</c:v>
                </c:pt>
                <c:pt idx="380">
                  <c:v>81.155739999999994</c:v>
                </c:pt>
                <c:pt idx="381">
                  <c:v>81.212729999999993</c:v>
                </c:pt>
                <c:pt idx="382">
                  <c:v>81.492739999999998</c:v>
                </c:pt>
                <c:pt idx="383">
                  <c:v>81.9251</c:v>
                </c:pt>
                <c:pt idx="384">
                  <c:v>82.532240000000002</c:v>
                </c:pt>
                <c:pt idx="385">
                  <c:v>83.278329999999997</c:v>
                </c:pt>
                <c:pt idx="386">
                  <c:v>84.034520000000001</c:v>
                </c:pt>
                <c:pt idx="387">
                  <c:v>84.960880000000003</c:v>
                </c:pt>
                <c:pt idx="388">
                  <c:v>85.873620000000003</c:v>
                </c:pt>
                <c:pt idx="389">
                  <c:v>86.773589999999999</c:v>
                </c:pt>
                <c:pt idx="390">
                  <c:v>87.449250000000006</c:v>
                </c:pt>
                <c:pt idx="391">
                  <c:v>88.052899999999994</c:v>
                </c:pt>
                <c:pt idx="392">
                  <c:v>88.421130000000005</c:v>
                </c:pt>
                <c:pt idx="393">
                  <c:v>88.663250000000005</c:v>
                </c:pt>
                <c:pt idx="394">
                  <c:v>88.549629999999993</c:v>
                </c:pt>
                <c:pt idx="395">
                  <c:v>88.187569999999994</c:v>
                </c:pt>
                <c:pt idx="396">
                  <c:v>87.69408</c:v>
                </c:pt>
                <c:pt idx="397">
                  <c:v>86.932109999999994</c:v>
                </c:pt>
                <c:pt idx="398">
                  <c:v>86.072959999999995</c:v>
                </c:pt>
                <c:pt idx="399">
                  <c:v>85.126499999999993</c:v>
                </c:pt>
                <c:pt idx="400">
                  <c:v>84.163380000000004</c:v>
                </c:pt>
                <c:pt idx="401">
                  <c:v>83.311549999999997</c:v>
                </c:pt>
                <c:pt idx="402">
                  <c:v>82.606859999999998</c:v>
                </c:pt>
                <c:pt idx="403">
                  <c:v>82.021680000000003</c:v>
                </c:pt>
                <c:pt idx="404">
                  <c:v>81.75909</c:v>
                </c:pt>
                <c:pt idx="405">
                  <c:v>81.570769999999996</c:v>
                </c:pt>
                <c:pt idx="406">
                  <c:v>81.593279999999993</c:v>
                </c:pt>
                <c:pt idx="407">
                  <c:v>81.833309999999997</c:v>
                </c:pt>
                <c:pt idx="408">
                  <c:v>82.267150000000001</c:v>
                </c:pt>
                <c:pt idx="409">
                  <c:v>82.671890000000005</c:v>
                </c:pt>
                <c:pt idx="410">
                  <c:v>83.244470000000007</c:v>
                </c:pt>
                <c:pt idx="411">
                  <c:v>83.636970000000005</c:v>
                </c:pt>
                <c:pt idx="412">
                  <c:v>84.093879999999999</c:v>
                </c:pt>
                <c:pt idx="413">
                  <c:v>84.265230000000003</c:v>
                </c:pt>
                <c:pt idx="414">
                  <c:v>84.536799999999999</c:v>
                </c:pt>
                <c:pt idx="415">
                  <c:v>84.507739999999998</c:v>
                </c:pt>
                <c:pt idx="416">
                  <c:v>84.520679999999999</c:v>
                </c:pt>
                <c:pt idx="417">
                  <c:v>84.268519999999995</c:v>
                </c:pt>
                <c:pt idx="418">
                  <c:v>84.037459999999996</c:v>
                </c:pt>
                <c:pt idx="419">
                  <c:v>83.745940000000004</c:v>
                </c:pt>
                <c:pt idx="420">
                  <c:v>83.439030000000002</c:v>
                </c:pt>
                <c:pt idx="421">
                  <c:v>82.852860000000007</c:v>
                </c:pt>
                <c:pt idx="422">
                  <c:v>82.227999999999994</c:v>
                </c:pt>
                <c:pt idx="423">
                  <c:v>81.206010000000006</c:v>
                </c:pt>
                <c:pt idx="424">
                  <c:v>80.001140000000007</c:v>
                </c:pt>
                <c:pt idx="425">
                  <c:v>78.327680000000001</c:v>
                </c:pt>
                <c:pt idx="426">
                  <c:v>76.438890000000001</c:v>
                </c:pt>
                <c:pt idx="427">
                  <c:v>74.464879999999994</c:v>
                </c:pt>
                <c:pt idx="428">
                  <c:v>72.290549999999996</c:v>
                </c:pt>
                <c:pt idx="429">
                  <c:v>70.212950000000006</c:v>
                </c:pt>
                <c:pt idx="430">
                  <c:v>68.220820000000003</c:v>
                </c:pt>
                <c:pt idx="431">
                  <c:v>66.308940000000007</c:v>
                </c:pt>
                <c:pt idx="432">
                  <c:v>64.384159999999994</c:v>
                </c:pt>
                <c:pt idx="433">
                  <c:v>62.161619999999999</c:v>
                </c:pt>
                <c:pt idx="434">
                  <c:v>59.631450000000001</c:v>
                </c:pt>
                <c:pt idx="435">
                  <c:v>56.11383</c:v>
                </c:pt>
                <c:pt idx="436">
                  <c:v>51.848460000000003</c:v>
                </c:pt>
                <c:pt idx="437">
                  <c:v>46.830469999999998</c:v>
                </c:pt>
                <c:pt idx="438">
                  <c:v>41.595840000000003</c:v>
                </c:pt>
                <c:pt idx="439">
                  <c:v>36.359780000000001</c:v>
                </c:pt>
                <c:pt idx="440">
                  <c:v>31.518080000000001</c:v>
                </c:pt>
                <c:pt idx="441">
                  <c:v>27.511410000000001</c:v>
                </c:pt>
                <c:pt idx="442">
                  <c:v>24.311199999999999</c:v>
                </c:pt>
                <c:pt idx="443">
                  <c:v>22.037310000000002</c:v>
                </c:pt>
                <c:pt idx="444">
                  <c:v>20.404920000000001</c:v>
                </c:pt>
                <c:pt idx="445">
                  <c:v>19.29983</c:v>
                </c:pt>
                <c:pt idx="446">
                  <c:v>18.51643</c:v>
                </c:pt>
                <c:pt idx="447">
                  <c:v>17.650970000000001</c:v>
                </c:pt>
                <c:pt idx="448">
                  <c:v>16.3294</c:v>
                </c:pt>
                <c:pt idx="449">
                  <c:v>14.537990000000001</c:v>
                </c:pt>
                <c:pt idx="450">
                  <c:v>12.2919</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84.856669999999994</c:v>
                </c:pt>
                <c:pt idx="1">
                  <c:v>84.603570000000005</c:v>
                </c:pt>
                <c:pt idx="2">
                  <c:v>84.413570000000007</c:v>
                </c:pt>
                <c:pt idx="3">
                  <c:v>84.306269999999998</c:v>
                </c:pt>
                <c:pt idx="4">
                  <c:v>84.130189999999999</c:v>
                </c:pt>
                <c:pt idx="5">
                  <c:v>84.034139999999994</c:v>
                </c:pt>
                <c:pt idx="6">
                  <c:v>83.855069999999998</c:v>
                </c:pt>
                <c:pt idx="7">
                  <c:v>83.624809999999997</c:v>
                </c:pt>
                <c:pt idx="8">
                  <c:v>83.521789999999996</c:v>
                </c:pt>
                <c:pt idx="9">
                  <c:v>83.315830000000005</c:v>
                </c:pt>
                <c:pt idx="10">
                  <c:v>83.155990000000003</c:v>
                </c:pt>
                <c:pt idx="11">
                  <c:v>83.050120000000007</c:v>
                </c:pt>
                <c:pt idx="12">
                  <c:v>82.883970000000005</c:v>
                </c:pt>
                <c:pt idx="13">
                  <c:v>82.778400000000005</c:v>
                </c:pt>
                <c:pt idx="14">
                  <c:v>82.658619999999999</c:v>
                </c:pt>
                <c:pt idx="15">
                  <c:v>82.544619999999995</c:v>
                </c:pt>
                <c:pt idx="16">
                  <c:v>82.347499999999997</c:v>
                </c:pt>
                <c:pt idx="17">
                  <c:v>82.292079999999999</c:v>
                </c:pt>
                <c:pt idx="18">
                  <c:v>82.221440000000001</c:v>
                </c:pt>
                <c:pt idx="19">
                  <c:v>82.188990000000004</c:v>
                </c:pt>
                <c:pt idx="20">
                  <c:v>82.011080000000007</c:v>
                </c:pt>
                <c:pt idx="21">
                  <c:v>81.941010000000006</c:v>
                </c:pt>
                <c:pt idx="22">
                  <c:v>81.884360000000001</c:v>
                </c:pt>
                <c:pt idx="23">
                  <c:v>81.830389999999994</c:v>
                </c:pt>
                <c:pt idx="24">
                  <c:v>81.812179999999998</c:v>
                </c:pt>
                <c:pt idx="25">
                  <c:v>81.783140000000003</c:v>
                </c:pt>
                <c:pt idx="26">
                  <c:v>81.745189999999994</c:v>
                </c:pt>
                <c:pt idx="27">
                  <c:v>81.787750000000003</c:v>
                </c:pt>
                <c:pt idx="28">
                  <c:v>81.77731</c:v>
                </c:pt>
                <c:pt idx="29">
                  <c:v>81.814959999999999</c:v>
                </c:pt>
                <c:pt idx="30">
                  <c:v>81.875349999999997</c:v>
                </c:pt>
                <c:pt idx="31">
                  <c:v>81.953029999999998</c:v>
                </c:pt>
                <c:pt idx="32">
                  <c:v>82.072419999999994</c:v>
                </c:pt>
                <c:pt idx="33">
                  <c:v>82.07723</c:v>
                </c:pt>
                <c:pt idx="34">
                  <c:v>82.068569999999994</c:v>
                </c:pt>
                <c:pt idx="35">
                  <c:v>82.251890000000003</c:v>
                </c:pt>
                <c:pt idx="36">
                  <c:v>82.406030000000001</c:v>
                </c:pt>
                <c:pt idx="37">
                  <c:v>82.556910000000002</c:v>
                </c:pt>
                <c:pt idx="38">
                  <c:v>82.791340000000005</c:v>
                </c:pt>
                <c:pt idx="39">
                  <c:v>82.987819999999999</c:v>
                </c:pt>
                <c:pt idx="40">
                  <c:v>83.064109999999999</c:v>
                </c:pt>
                <c:pt idx="41">
                  <c:v>83.227580000000003</c:v>
                </c:pt>
                <c:pt idx="42">
                  <c:v>83.50873</c:v>
                </c:pt>
                <c:pt idx="43">
                  <c:v>83.719300000000004</c:v>
                </c:pt>
                <c:pt idx="44">
                  <c:v>83.890600000000006</c:v>
                </c:pt>
                <c:pt idx="45">
                  <c:v>84.123699999999999</c:v>
                </c:pt>
                <c:pt idx="46">
                  <c:v>84.400750000000002</c:v>
                </c:pt>
                <c:pt idx="47">
                  <c:v>84.695930000000004</c:v>
                </c:pt>
                <c:pt idx="48">
                  <c:v>84.929069999999996</c:v>
                </c:pt>
                <c:pt idx="49">
                  <c:v>85.170299999999997</c:v>
                </c:pt>
                <c:pt idx="50">
                  <c:v>85.526020000000003</c:v>
                </c:pt>
                <c:pt idx="51">
                  <c:v>85.864840000000001</c:v>
                </c:pt>
                <c:pt idx="52">
                  <c:v>86.177790000000002</c:v>
                </c:pt>
                <c:pt idx="53">
                  <c:v>86.369829999999993</c:v>
                </c:pt>
                <c:pt idx="54">
                  <c:v>86.722179999999994</c:v>
                </c:pt>
                <c:pt idx="55">
                  <c:v>87.043400000000005</c:v>
                </c:pt>
                <c:pt idx="56">
                  <c:v>87.308390000000003</c:v>
                </c:pt>
                <c:pt idx="57">
                  <c:v>87.688990000000004</c:v>
                </c:pt>
                <c:pt idx="58">
                  <c:v>87.947500000000005</c:v>
                </c:pt>
                <c:pt idx="59">
                  <c:v>88.281790000000001</c:v>
                </c:pt>
                <c:pt idx="60">
                  <c:v>88.513030000000001</c:v>
                </c:pt>
                <c:pt idx="61">
                  <c:v>88.84599</c:v>
                </c:pt>
                <c:pt idx="62">
                  <c:v>89.096279999999993</c:v>
                </c:pt>
                <c:pt idx="63">
                  <c:v>89.391859999999994</c:v>
                </c:pt>
                <c:pt idx="64">
                  <c:v>89.553110000000004</c:v>
                </c:pt>
                <c:pt idx="65">
                  <c:v>89.883260000000007</c:v>
                </c:pt>
                <c:pt idx="66">
                  <c:v>90.089240000000004</c:v>
                </c:pt>
                <c:pt idx="67">
                  <c:v>90.277190000000004</c:v>
                </c:pt>
                <c:pt idx="68">
                  <c:v>90.451809999999995</c:v>
                </c:pt>
                <c:pt idx="69">
                  <c:v>90.645359999999997</c:v>
                </c:pt>
                <c:pt idx="70">
                  <c:v>90.83408</c:v>
                </c:pt>
                <c:pt idx="71">
                  <c:v>91.069649999999996</c:v>
                </c:pt>
                <c:pt idx="72">
                  <c:v>91.032120000000006</c:v>
                </c:pt>
                <c:pt idx="73">
                  <c:v>91.270300000000006</c:v>
                </c:pt>
                <c:pt idx="74">
                  <c:v>91.318330000000003</c:v>
                </c:pt>
                <c:pt idx="75">
                  <c:v>91.41516</c:v>
                </c:pt>
                <c:pt idx="76">
                  <c:v>91.397360000000006</c:v>
                </c:pt>
                <c:pt idx="77">
                  <c:v>91.390659999999997</c:v>
                </c:pt>
                <c:pt idx="78">
                  <c:v>91.436149999999998</c:v>
                </c:pt>
                <c:pt idx="79">
                  <c:v>91.432230000000004</c:v>
                </c:pt>
                <c:pt idx="80">
                  <c:v>91.35275</c:v>
                </c:pt>
                <c:pt idx="81">
                  <c:v>91.305899999999994</c:v>
                </c:pt>
                <c:pt idx="82">
                  <c:v>91.183980000000005</c:v>
                </c:pt>
                <c:pt idx="83">
                  <c:v>91.04768</c:v>
                </c:pt>
                <c:pt idx="84">
                  <c:v>90.981139999999996</c:v>
                </c:pt>
                <c:pt idx="85">
                  <c:v>90.914029999999997</c:v>
                </c:pt>
                <c:pt idx="86">
                  <c:v>90.727909999999994</c:v>
                </c:pt>
                <c:pt idx="87">
                  <c:v>90.584310000000002</c:v>
                </c:pt>
                <c:pt idx="88">
                  <c:v>90.441159999999996</c:v>
                </c:pt>
                <c:pt idx="89">
                  <c:v>90.2089</c:v>
                </c:pt>
                <c:pt idx="90">
                  <c:v>90.032520000000005</c:v>
                </c:pt>
                <c:pt idx="91">
                  <c:v>89.868369999999999</c:v>
                </c:pt>
                <c:pt idx="92">
                  <c:v>89.728750000000005</c:v>
                </c:pt>
                <c:pt idx="93">
                  <c:v>89.506379999999993</c:v>
                </c:pt>
                <c:pt idx="94">
                  <c:v>89.292619999999999</c:v>
                </c:pt>
                <c:pt idx="95">
                  <c:v>89.074529999999996</c:v>
                </c:pt>
                <c:pt idx="96">
                  <c:v>88.979500000000002</c:v>
                </c:pt>
                <c:pt idx="97">
                  <c:v>88.678960000000004</c:v>
                </c:pt>
                <c:pt idx="98">
                  <c:v>88.586799999999997</c:v>
                </c:pt>
                <c:pt idx="99">
                  <c:v>88.426609999999997</c:v>
                </c:pt>
                <c:pt idx="100">
                  <c:v>88.283869999999993</c:v>
                </c:pt>
                <c:pt idx="101">
                  <c:v>88.069710000000001</c:v>
                </c:pt>
                <c:pt idx="102">
                  <c:v>87.828289999999996</c:v>
                </c:pt>
                <c:pt idx="103">
                  <c:v>87.711749999999995</c:v>
                </c:pt>
                <c:pt idx="104">
                  <c:v>87.605410000000006</c:v>
                </c:pt>
                <c:pt idx="105">
                  <c:v>87.448229999999995</c:v>
                </c:pt>
                <c:pt idx="106">
                  <c:v>87.459029999999998</c:v>
                </c:pt>
                <c:pt idx="107">
                  <c:v>87.336359999999999</c:v>
                </c:pt>
                <c:pt idx="108">
                  <c:v>87.315280000000001</c:v>
                </c:pt>
                <c:pt idx="109">
                  <c:v>87.177700000000002</c:v>
                </c:pt>
                <c:pt idx="110">
                  <c:v>87.155010000000004</c:v>
                </c:pt>
                <c:pt idx="111">
                  <c:v>87.118780000000001</c:v>
                </c:pt>
                <c:pt idx="112">
                  <c:v>87.064779999999999</c:v>
                </c:pt>
                <c:pt idx="113">
                  <c:v>87.070480000000003</c:v>
                </c:pt>
                <c:pt idx="114">
                  <c:v>87.157520000000005</c:v>
                </c:pt>
                <c:pt idx="115">
                  <c:v>87.169120000000007</c:v>
                </c:pt>
                <c:pt idx="116">
                  <c:v>87.182299999999998</c:v>
                </c:pt>
                <c:pt idx="117">
                  <c:v>87.375630000000001</c:v>
                </c:pt>
                <c:pt idx="118">
                  <c:v>87.333749999999995</c:v>
                </c:pt>
                <c:pt idx="119">
                  <c:v>87.565349999999995</c:v>
                </c:pt>
                <c:pt idx="120">
                  <c:v>87.655749999999998</c:v>
                </c:pt>
                <c:pt idx="121">
                  <c:v>87.803380000000004</c:v>
                </c:pt>
                <c:pt idx="122">
                  <c:v>87.903180000000006</c:v>
                </c:pt>
                <c:pt idx="123">
                  <c:v>88.090999999999994</c:v>
                </c:pt>
                <c:pt idx="124">
                  <c:v>88.276020000000003</c:v>
                </c:pt>
                <c:pt idx="125">
                  <c:v>88.460639999999998</c:v>
                </c:pt>
                <c:pt idx="126">
                  <c:v>88.699669999999998</c:v>
                </c:pt>
                <c:pt idx="127">
                  <c:v>88.860879999999995</c:v>
                </c:pt>
                <c:pt idx="128">
                  <c:v>89.21217</c:v>
                </c:pt>
                <c:pt idx="129">
                  <c:v>89.447040000000001</c:v>
                </c:pt>
                <c:pt idx="130">
                  <c:v>89.624960000000002</c:v>
                </c:pt>
                <c:pt idx="131">
                  <c:v>89.885409999999993</c:v>
                </c:pt>
                <c:pt idx="132">
                  <c:v>90.132329999999996</c:v>
                </c:pt>
                <c:pt idx="133">
                  <c:v>90.345479999999995</c:v>
                </c:pt>
                <c:pt idx="134">
                  <c:v>90.617440000000002</c:v>
                </c:pt>
                <c:pt idx="135">
                  <c:v>90.889139999999998</c:v>
                </c:pt>
                <c:pt idx="136">
                  <c:v>91.108630000000005</c:v>
                </c:pt>
                <c:pt idx="137">
                  <c:v>91.361490000000003</c:v>
                </c:pt>
                <c:pt idx="138">
                  <c:v>91.603539999999995</c:v>
                </c:pt>
                <c:pt idx="139">
                  <c:v>91.856610000000003</c:v>
                </c:pt>
                <c:pt idx="140">
                  <c:v>92.065179999999998</c:v>
                </c:pt>
                <c:pt idx="141">
                  <c:v>92.300669999999997</c:v>
                </c:pt>
                <c:pt idx="142">
                  <c:v>92.515379999999993</c:v>
                </c:pt>
                <c:pt idx="143">
                  <c:v>92.734870000000001</c:v>
                </c:pt>
                <c:pt idx="144">
                  <c:v>92.953580000000002</c:v>
                </c:pt>
                <c:pt idx="145">
                  <c:v>93.086179999999999</c:v>
                </c:pt>
                <c:pt idx="146">
                  <c:v>93.293850000000006</c:v>
                </c:pt>
                <c:pt idx="147">
                  <c:v>93.467240000000004</c:v>
                </c:pt>
                <c:pt idx="148">
                  <c:v>93.566900000000004</c:v>
                </c:pt>
                <c:pt idx="149">
                  <c:v>93.716710000000006</c:v>
                </c:pt>
                <c:pt idx="150">
                  <c:v>93.707210000000003</c:v>
                </c:pt>
                <c:pt idx="151">
                  <c:v>93.933359999999993</c:v>
                </c:pt>
                <c:pt idx="152">
                  <c:v>94.030940000000001</c:v>
                </c:pt>
                <c:pt idx="153">
                  <c:v>94.11936</c:v>
                </c:pt>
                <c:pt idx="154">
                  <c:v>94.187560000000005</c:v>
                </c:pt>
                <c:pt idx="155">
                  <c:v>94.269840000000002</c:v>
                </c:pt>
                <c:pt idx="156">
                  <c:v>94.289510000000007</c:v>
                </c:pt>
                <c:pt idx="157">
                  <c:v>94.386170000000007</c:v>
                </c:pt>
                <c:pt idx="158">
                  <c:v>94.346860000000007</c:v>
                </c:pt>
                <c:pt idx="159">
                  <c:v>94.291619999999995</c:v>
                </c:pt>
                <c:pt idx="160">
                  <c:v>94.30489</c:v>
                </c:pt>
                <c:pt idx="161">
                  <c:v>94.310749999999999</c:v>
                </c:pt>
                <c:pt idx="162">
                  <c:v>94.319630000000004</c:v>
                </c:pt>
                <c:pt idx="163">
                  <c:v>94.259569999999997</c:v>
                </c:pt>
                <c:pt idx="164">
                  <c:v>94.332809999999995</c:v>
                </c:pt>
                <c:pt idx="165">
                  <c:v>94.263850000000005</c:v>
                </c:pt>
                <c:pt idx="166">
                  <c:v>94.182630000000003</c:v>
                </c:pt>
                <c:pt idx="167">
                  <c:v>94.154899999999998</c:v>
                </c:pt>
                <c:pt idx="168">
                  <c:v>94.100949999999997</c:v>
                </c:pt>
                <c:pt idx="169">
                  <c:v>93.946370000000002</c:v>
                </c:pt>
                <c:pt idx="170">
                  <c:v>93.942710000000005</c:v>
                </c:pt>
                <c:pt idx="171">
                  <c:v>93.824020000000004</c:v>
                </c:pt>
                <c:pt idx="172">
                  <c:v>93.789169999999999</c:v>
                </c:pt>
                <c:pt idx="173">
                  <c:v>93.750069999999994</c:v>
                </c:pt>
                <c:pt idx="174">
                  <c:v>93.560559999999995</c:v>
                </c:pt>
                <c:pt idx="175">
                  <c:v>93.482600000000005</c:v>
                </c:pt>
                <c:pt idx="176">
                  <c:v>93.446420000000003</c:v>
                </c:pt>
                <c:pt idx="177">
                  <c:v>93.219030000000004</c:v>
                </c:pt>
                <c:pt idx="178">
                  <c:v>93.134839999999997</c:v>
                </c:pt>
                <c:pt idx="179">
                  <c:v>93.09151</c:v>
                </c:pt>
                <c:pt idx="180">
                  <c:v>92.887919999999994</c:v>
                </c:pt>
                <c:pt idx="181">
                  <c:v>92.713440000000006</c:v>
                </c:pt>
                <c:pt idx="182">
                  <c:v>92.591800000000006</c:v>
                </c:pt>
                <c:pt idx="183">
                  <c:v>92.405779999999993</c:v>
                </c:pt>
                <c:pt idx="184">
                  <c:v>92.21114</c:v>
                </c:pt>
                <c:pt idx="185">
                  <c:v>92.064449999999994</c:v>
                </c:pt>
                <c:pt idx="186">
                  <c:v>91.830569999999994</c:v>
                </c:pt>
                <c:pt idx="187">
                  <c:v>91.713070000000002</c:v>
                </c:pt>
                <c:pt idx="188">
                  <c:v>91.560599999999994</c:v>
                </c:pt>
                <c:pt idx="189">
                  <c:v>91.359899999999996</c:v>
                </c:pt>
                <c:pt idx="190">
                  <c:v>91.16507</c:v>
                </c:pt>
                <c:pt idx="191">
                  <c:v>90.91</c:v>
                </c:pt>
                <c:pt idx="192">
                  <c:v>90.873630000000006</c:v>
                </c:pt>
                <c:pt idx="193">
                  <c:v>90.684719999999999</c:v>
                </c:pt>
                <c:pt idx="194">
                  <c:v>90.567610000000002</c:v>
                </c:pt>
                <c:pt idx="195">
                  <c:v>90.419579999999996</c:v>
                </c:pt>
                <c:pt idx="196">
                  <c:v>90.285349999999994</c:v>
                </c:pt>
                <c:pt idx="197">
                  <c:v>90.204880000000003</c:v>
                </c:pt>
                <c:pt idx="198">
                  <c:v>90.081289999999996</c:v>
                </c:pt>
                <c:pt idx="199">
                  <c:v>90.012339999999995</c:v>
                </c:pt>
                <c:pt idx="200">
                  <c:v>89.924700000000001</c:v>
                </c:pt>
                <c:pt idx="201">
                  <c:v>89.838059999999999</c:v>
                </c:pt>
                <c:pt idx="202">
                  <c:v>89.697800000000001</c:v>
                </c:pt>
                <c:pt idx="203">
                  <c:v>89.513329999999996</c:v>
                </c:pt>
                <c:pt idx="204">
                  <c:v>89.383150000000001</c:v>
                </c:pt>
                <c:pt idx="205">
                  <c:v>89.145449999999997</c:v>
                </c:pt>
                <c:pt idx="206">
                  <c:v>88.861099999999993</c:v>
                </c:pt>
                <c:pt idx="207">
                  <c:v>88.350520000000003</c:v>
                </c:pt>
                <c:pt idx="208">
                  <c:v>88.004260000000002</c:v>
                </c:pt>
                <c:pt idx="209">
                  <c:v>87.355649999999997</c:v>
                </c:pt>
                <c:pt idx="210">
                  <c:v>86.736930000000001</c:v>
                </c:pt>
                <c:pt idx="211">
                  <c:v>85.998099999999994</c:v>
                </c:pt>
                <c:pt idx="212">
                  <c:v>85.227789999999999</c:v>
                </c:pt>
                <c:pt idx="213">
                  <c:v>84.418090000000007</c:v>
                </c:pt>
                <c:pt idx="214">
                  <c:v>83.359039999999993</c:v>
                </c:pt>
                <c:pt idx="215">
                  <c:v>82.349509999999995</c:v>
                </c:pt>
                <c:pt idx="216">
                  <c:v>81.206050000000005</c:v>
                </c:pt>
                <c:pt idx="217">
                  <c:v>79.833449999999999</c:v>
                </c:pt>
                <c:pt idx="218">
                  <c:v>78.273169999999993</c:v>
                </c:pt>
                <c:pt idx="219">
                  <c:v>76.476079999999996</c:v>
                </c:pt>
                <c:pt idx="220">
                  <c:v>74.356610000000003</c:v>
                </c:pt>
                <c:pt idx="221">
                  <c:v>72.053659999999994</c:v>
                </c:pt>
                <c:pt idx="222">
                  <c:v>69.417349999999999</c:v>
                </c:pt>
                <c:pt idx="223">
                  <c:v>66.417749999999998</c:v>
                </c:pt>
                <c:pt idx="224">
                  <c:v>63.263190000000002</c:v>
                </c:pt>
                <c:pt idx="225">
                  <c:v>59.769849999999998</c:v>
                </c:pt>
                <c:pt idx="226">
                  <c:v>56.065440000000002</c:v>
                </c:pt>
                <c:pt idx="227">
                  <c:v>52.150640000000003</c:v>
                </c:pt>
                <c:pt idx="228">
                  <c:v>48.202039999999997</c:v>
                </c:pt>
                <c:pt idx="229">
                  <c:v>44.150599999999997</c:v>
                </c:pt>
                <c:pt idx="230">
                  <c:v>40.228619999999999</c:v>
                </c:pt>
                <c:pt idx="231">
                  <c:v>36.371830000000003</c:v>
                </c:pt>
                <c:pt idx="232">
                  <c:v>32.575000000000003</c:v>
                </c:pt>
                <c:pt idx="233">
                  <c:v>29.07067</c:v>
                </c:pt>
                <c:pt idx="234">
                  <c:v>25.844889999999999</c:v>
                </c:pt>
                <c:pt idx="235">
                  <c:v>22.956399999999999</c:v>
                </c:pt>
                <c:pt idx="236">
                  <c:v>20.385570000000001</c:v>
                </c:pt>
                <c:pt idx="237">
                  <c:v>18.029509999999998</c:v>
                </c:pt>
                <c:pt idx="238">
                  <c:v>15.885009999999999</c:v>
                </c:pt>
                <c:pt idx="239">
                  <c:v>14.04504</c:v>
                </c:pt>
                <c:pt idx="240">
                  <c:v>12.35501</c:v>
                </c:pt>
                <c:pt idx="241">
                  <c:v>10.87364</c:v>
                </c:pt>
                <c:pt idx="242">
                  <c:v>9.5868800000000007</c:v>
                </c:pt>
                <c:pt idx="243">
                  <c:v>8.4751200000000004</c:v>
                </c:pt>
                <c:pt idx="244">
                  <c:v>7.4843999999999999</c:v>
                </c:pt>
                <c:pt idx="245">
                  <c:v>6.6159699999999999</c:v>
                </c:pt>
                <c:pt idx="246">
                  <c:v>5.8868299999999998</c:v>
                </c:pt>
                <c:pt idx="247">
                  <c:v>5.2314499999999997</c:v>
                </c:pt>
                <c:pt idx="248">
                  <c:v>4.6433999999999997</c:v>
                </c:pt>
                <c:pt idx="249">
                  <c:v>4.15543</c:v>
                </c:pt>
                <c:pt idx="250">
                  <c:v>3.71414</c:v>
                </c:pt>
                <c:pt idx="251">
                  <c:v>3.33893</c:v>
                </c:pt>
                <c:pt idx="252">
                  <c:v>2.99451</c:v>
                </c:pt>
                <c:pt idx="253">
                  <c:v>2.6997800000000001</c:v>
                </c:pt>
                <c:pt idx="254">
                  <c:v>2.44346</c:v>
                </c:pt>
                <c:pt idx="255">
                  <c:v>2.2174100000000001</c:v>
                </c:pt>
                <c:pt idx="256">
                  <c:v>2.01295</c:v>
                </c:pt>
                <c:pt idx="257">
                  <c:v>1.8426400000000001</c:v>
                </c:pt>
                <c:pt idx="258">
                  <c:v>1.69279</c:v>
                </c:pt>
                <c:pt idx="259">
                  <c:v>1.5569999999999999</c:v>
                </c:pt>
                <c:pt idx="260">
                  <c:v>1.42808</c:v>
                </c:pt>
                <c:pt idx="261">
                  <c:v>1.3083</c:v>
                </c:pt>
                <c:pt idx="262">
                  <c:v>1.21306</c:v>
                </c:pt>
                <c:pt idx="263">
                  <c:v>1.12039</c:v>
                </c:pt>
                <c:pt idx="264">
                  <c:v>1.0398000000000001</c:v>
                </c:pt>
                <c:pt idx="265">
                  <c:v>0.97097</c:v>
                </c:pt>
                <c:pt idx="266">
                  <c:v>0.90368000000000004</c:v>
                </c:pt>
                <c:pt idx="267">
                  <c:v>0.84160999999999997</c:v>
                </c:pt>
                <c:pt idx="268">
                  <c:v>0.78642999999999996</c:v>
                </c:pt>
                <c:pt idx="269">
                  <c:v>0.73795999999999995</c:v>
                </c:pt>
                <c:pt idx="270">
                  <c:v>0.69194999999999995</c:v>
                </c:pt>
                <c:pt idx="271">
                  <c:v>0.64983999999999997</c:v>
                </c:pt>
                <c:pt idx="272">
                  <c:v>0.61758000000000002</c:v>
                </c:pt>
                <c:pt idx="273">
                  <c:v>0.58226</c:v>
                </c:pt>
                <c:pt idx="274">
                  <c:v>0.55086000000000002</c:v>
                </c:pt>
                <c:pt idx="275">
                  <c:v>0.52025999999999994</c:v>
                </c:pt>
                <c:pt idx="276">
                  <c:v>0.49685000000000001</c:v>
                </c:pt>
                <c:pt idx="277">
                  <c:v>0.47478999999999999</c:v>
                </c:pt>
                <c:pt idx="278">
                  <c:v>0.45107999999999998</c:v>
                </c:pt>
                <c:pt idx="279">
                  <c:v>0.43585000000000002</c:v>
                </c:pt>
                <c:pt idx="280">
                  <c:v>0.41747000000000001</c:v>
                </c:pt>
                <c:pt idx="281">
                  <c:v>0.39778999999999998</c:v>
                </c:pt>
                <c:pt idx="282">
                  <c:v>0.38574000000000003</c:v>
                </c:pt>
                <c:pt idx="283">
                  <c:v>0.37322</c:v>
                </c:pt>
                <c:pt idx="284">
                  <c:v>0.36343999999999999</c:v>
                </c:pt>
                <c:pt idx="285">
                  <c:v>0.34677999999999998</c:v>
                </c:pt>
                <c:pt idx="286">
                  <c:v>0.34094000000000002</c:v>
                </c:pt>
                <c:pt idx="287">
                  <c:v>0.33249000000000001</c:v>
                </c:pt>
                <c:pt idx="288">
                  <c:v>0.32305</c:v>
                </c:pt>
                <c:pt idx="289">
                  <c:v>0.31336000000000003</c:v>
                </c:pt>
                <c:pt idx="290">
                  <c:v>0.30920999999999998</c:v>
                </c:pt>
                <c:pt idx="291">
                  <c:v>0.30164000000000002</c:v>
                </c:pt>
                <c:pt idx="292">
                  <c:v>0.29865999999999998</c:v>
                </c:pt>
                <c:pt idx="293">
                  <c:v>0.29794999999999999</c:v>
                </c:pt>
                <c:pt idx="294">
                  <c:v>0.29449999999999998</c:v>
                </c:pt>
                <c:pt idx="295">
                  <c:v>0.29574</c:v>
                </c:pt>
                <c:pt idx="296">
                  <c:v>0.28269</c:v>
                </c:pt>
                <c:pt idx="297">
                  <c:v>0.28570000000000001</c:v>
                </c:pt>
                <c:pt idx="298">
                  <c:v>0.28534999999999999</c:v>
                </c:pt>
                <c:pt idx="299">
                  <c:v>0.28728999999999999</c:v>
                </c:pt>
                <c:pt idx="300">
                  <c:v>0.28910999999999998</c:v>
                </c:pt>
                <c:pt idx="301">
                  <c:v>0.29860999999999999</c:v>
                </c:pt>
                <c:pt idx="302">
                  <c:v>0.29304999999999998</c:v>
                </c:pt>
                <c:pt idx="303">
                  <c:v>0.29792000000000002</c:v>
                </c:pt>
                <c:pt idx="304">
                  <c:v>0.30415999999999999</c:v>
                </c:pt>
                <c:pt idx="305">
                  <c:v>0.31089</c:v>
                </c:pt>
                <c:pt idx="306">
                  <c:v>0.31247000000000003</c:v>
                </c:pt>
                <c:pt idx="307">
                  <c:v>0.32119999999999999</c:v>
                </c:pt>
                <c:pt idx="308">
                  <c:v>0.32980999999999999</c:v>
                </c:pt>
                <c:pt idx="309">
                  <c:v>0.33795999999999998</c:v>
                </c:pt>
                <c:pt idx="310">
                  <c:v>0.34755000000000003</c:v>
                </c:pt>
                <c:pt idx="311">
                  <c:v>0.3584</c:v>
                </c:pt>
                <c:pt idx="312">
                  <c:v>0.36804999999999999</c:v>
                </c:pt>
                <c:pt idx="313">
                  <c:v>0.39528000000000002</c:v>
                </c:pt>
                <c:pt idx="314">
                  <c:v>0.40344000000000002</c:v>
                </c:pt>
                <c:pt idx="315">
                  <c:v>0.42555999999999999</c:v>
                </c:pt>
                <c:pt idx="316">
                  <c:v>0.44367000000000001</c:v>
                </c:pt>
                <c:pt idx="317">
                  <c:v>0.46749000000000002</c:v>
                </c:pt>
                <c:pt idx="318">
                  <c:v>0.49391000000000002</c:v>
                </c:pt>
                <c:pt idx="319">
                  <c:v>0.52261000000000002</c:v>
                </c:pt>
                <c:pt idx="320">
                  <c:v>0.56162999999999996</c:v>
                </c:pt>
                <c:pt idx="321">
                  <c:v>0.60177000000000003</c:v>
                </c:pt>
                <c:pt idx="322">
                  <c:v>0.65029999999999999</c:v>
                </c:pt>
                <c:pt idx="323">
                  <c:v>0.69559000000000004</c:v>
                </c:pt>
                <c:pt idx="324">
                  <c:v>0.75519000000000003</c:v>
                </c:pt>
                <c:pt idx="325">
                  <c:v>0.80879000000000001</c:v>
                </c:pt>
                <c:pt idx="326">
                  <c:v>0.89851000000000003</c:v>
                </c:pt>
                <c:pt idx="327">
                  <c:v>0.97758</c:v>
                </c:pt>
                <c:pt idx="328">
                  <c:v>1.08494</c:v>
                </c:pt>
                <c:pt idx="329">
                  <c:v>1.2023699999999999</c:v>
                </c:pt>
                <c:pt idx="330">
                  <c:v>1.3436699999999999</c:v>
                </c:pt>
                <c:pt idx="331">
                  <c:v>1.496</c:v>
                </c:pt>
                <c:pt idx="332">
                  <c:v>1.6950099999999999</c:v>
                </c:pt>
                <c:pt idx="333">
                  <c:v>1.9027000000000001</c:v>
                </c:pt>
                <c:pt idx="334">
                  <c:v>2.1725699999999999</c:v>
                </c:pt>
                <c:pt idx="335">
                  <c:v>2.4937800000000001</c:v>
                </c:pt>
                <c:pt idx="336">
                  <c:v>2.8755199999999999</c:v>
                </c:pt>
                <c:pt idx="337">
                  <c:v>3.33893</c:v>
                </c:pt>
                <c:pt idx="338">
                  <c:v>3.8838900000000001</c:v>
                </c:pt>
                <c:pt idx="339">
                  <c:v>4.5794800000000002</c:v>
                </c:pt>
                <c:pt idx="340">
                  <c:v>5.4271200000000004</c:v>
                </c:pt>
                <c:pt idx="341">
                  <c:v>6.4777199999999997</c:v>
                </c:pt>
                <c:pt idx="342">
                  <c:v>7.7593300000000003</c:v>
                </c:pt>
                <c:pt idx="343">
                  <c:v>9.3101000000000003</c:v>
                </c:pt>
                <c:pt idx="344">
                  <c:v>11.273630000000001</c:v>
                </c:pt>
                <c:pt idx="345">
                  <c:v>13.716060000000001</c:v>
                </c:pt>
                <c:pt idx="346">
                  <c:v>16.656929999999999</c:v>
                </c:pt>
                <c:pt idx="347">
                  <c:v>20.14312</c:v>
                </c:pt>
                <c:pt idx="348">
                  <c:v>24.393329999999999</c:v>
                </c:pt>
                <c:pt idx="349">
                  <c:v>29.15448</c:v>
                </c:pt>
                <c:pt idx="350">
                  <c:v>34.510190000000001</c:v>
                </c:pt>
                <c:pt idx="351">
                  <c:v>40.294539999999998</c:v>
                </c:pt>
                <c:pt idx="352">
                  <c:v>46.23847</c:v>
                </c:pt>
                <c:pt idx="353">
                  <c:v>52.130110000000002</c:v>
                </c:pt>
                <c:pt idx="354">
                  <c:v>57.70984</c:v>
                </c:pt>
                <c:pt idx="355">
                  <c:v>62.881100000000004</c:v>
                </c:pt>
                <c:pt idx="356">
                  <c:v>67.562650000000005</c:v>
                </c:pt>
                <c:pt idx="357">
                  <c:v>71.437259999999995</c:v>
                </c:pt>
                <c:pt idx="358">
                  <c:v>74.739710000000002</c:v>
                </c:pt>
                <c:pt idx="359">
                  <c:v>77.474990000000005</c:v>
                </c:pt>
                <c:pt idx="360">
                  <c:v>79.60369</c:v>
                </c:pt>
                <c:pt idx="361">
                  <c:v>81.415620000000004</c:v>
                </c:pt>
                <c:pt idx="362">
                  <c:v>82.965620000000001</c:v>
                </c:pt>
                <c:pt idx="363">
                  <c:v>84.143820000000005</c:v>
                </c:pt>
                <c:pt idx="364">
                  <c:v>85.173320000000004</c:v>
                </c:pt>
                <c:pt idx="365">
                  <c:v>86.050380000000004</c:v>
                </c:pt>
                <c:pt idx="366">
                  <c:v>86.770150000000001</c:v>
                </c:pt>
                <c:pt idx="367">
                  <c:v>87.388999999999996</c:v>
                </c:pt>
                <c:pt idx="368">
                  <c:v>87.832539999999995</c:v>
                </c:pt>
                <c:pt idx="369">
                  <c:v>88.117289999999997</c:v>
                </c:pt>
                <c:pt idx="370">
                  <c:v>88.316800000000001</c:v>
                </c:pt>
                <c:pt idx="371">
                  <c:v>88.423580000000001</c:v>
                </c:pt>
                <c:pt idx="372">
                  <c:v>88.421130000000005</c:v>
                </c:pt>
                <c:pt idx="373">
                  <c:v>88.096410000000006</c:v>
                </c:pt>
                <c:pt idx="374">
                  <c:v>87.880099999999999</c:v>
                </c:pt>
                <c:pt idx="375">
                  <c:v>87.298060000000007</c:v>
                </c:pt>
                <c:pt idx="376">
                  <c:v>86.749350000000007</c:v>
                </c:pt>
                <c:pt idx="377">
                  <c:v>86.209069999999997</c:v>
                </c:pt>
                <c:pt idx="378">
                  <c:v>85.633539999999996</c:v>
                </c:pt>
                <c:pt idx="379">
                  <c:v>85.028040000000004</c:v>
                </c:pt>
                <c:pt idx="380">
                  <c:v>84.456410000000005</c:v>
                </c:pt>
                <c:pt idx="381">
                  <c:v>83.900660000000002</c:v>
                </c:pt>
                <c:pt idx="382">
                  <c:v>83.3</c:v>
                </c:pt>
                <c:pt idx="383">
                  <c:v>83.026039999999995</c:v>
                </c:pt>
                <c:pt idx="384">
                  <c:v>82.780609999999996</c:v>
                </c:pt>
                <c:pt idx="385">
                  <c:v>82.732619999999997</c:v>
                </c:pt>
                <c:pt idx="386">
                  <c:v>82.700819999999993</c:v>
                </c:pt>
                <c:pt idx="387">
                  <c:v>82.994839999999996</c:v>
                </c:pt>
                <c:pt idx="388">
                  <c:v>83.309619999999995</c:v>
                </c:pt>
                <c:pt idx="389">
                  <c:v>83.901920000000004</c:v>
                </c:pt>
                <c:pt idx="390">
                  <c:v>84.463359999999994</c:v>
                </c:pt>
                <c:pt idx="391">
                  <c:v>85.187929999999994</c:v>
                </c:pt>
                <c:pt idx="392">
                  <c:v>85.901210000000006</c:v>
                </c:pt>
                <c:pt idx="393">
                  <c:v>86.699200000000005</c:v>
                </c:pt>
                <c:pt idx="394">
                  <c:v>87.392629999999997</c:v>
                </c:pt>
                <c:pt idx="395">
                  <c:v>88.148859999999999</c:v>
                </c:pt>
                <c:pt idx="396">
                  <c:v>88.726140000000001</c:v>
                </c:pt>
                <c:pt idx="397">
                  <c:v>89.246639999999999</c:v>
                </c:pt>
                <c:pt idx="398">
                  <c:v>89.573769999999996</c:v>
                </c:pt>
                <c:pt idx="399">
                  <c:v>89.640630000000002</c:v>
                </c:pt>
                <c:pt idx="400">
                  <c:v>89.501300000000001</c:v>
                </c:pt>
                <c:pt idx="401">
                  <c:v>89.251379999999997</c:v>
                </c:pt>
                <c:pt idx="402">
                  <c:v>88.746080000000006</c:v>
                </c:pt>
                <c:pt idx="403">
                  <c:v>88.135159999999999</c:v>
                </c:pt>
                <c:pt idx="404">
                  <c:v>87.439580000000007</c:v>
                </c:pt>
                <c:pt idx="405">
                  <c:v>86.619140000000002</c:v>
                </c:pt>
                <c:pt idx="406">
                  <c:v>85.842659999999995</c:v>
                </c:pt>
                <c:pt idx="407">
                  <c:v>85.267269999999996</c:v>
                </c:pt>
                <c:pt idx="408">
                  <c:v>84.715170000000001</c:v>
                </c:pt>
                <c:pt idx="409">
                  <c:v>84.332300000000004</c:v>
                </c:pt>
                <c:pt idx="410">
                  <c:v>84.180139999999994</c:v>
                </c:pt>
                <c:pt idx="411">
                  <c:v>84.200680000000006</c:v>
                </c:pt>
                <c:pt idx="412">
                  <c:v>84.273790000000005</c:v>
                </c:pt>
                <c:pt idx="413">
                  <c:v>84.409480000000002</c:v>
                </c:pt>
                <c:pt idx="414">
                  <c:v>84.830169999999995</c:v>
                </c:pt>
                <c:pt idx="415">
                  <c:v>84.96696</c:v>
                </c:pt>
                <c:pt idx="416">
                  <c:v>85.142719999999997</c:v>
                </c:pt>
                <c:pt idx="417">
                  <c:v>85.037300000000002</c:v>
                </c:pt>
                <c:pt idx="418">
                  <c:v>84.868899999999996</c:v>
                </c:pt>
                <c:pt idx="419">
                  <c:v>84.627510000000001</c:v>
                </c:pt>
                <c:pt idx="420">
                  <c:v>84.063789999999997</c:v>
                </c:pt>
                <c:pt idx="421">
                  <c:v>83.384330000000006</c:v>
                </c:pt>
                <c:pt idx="422">
                  <c:v>82.659300000000002</c:v>
                </c:pt>
                <c:pt idx="423">
                  <c:v>81.751270000000005</c:v>
                </c:pt>
                <c:pt idx="424">
                  <c:v>80.956980000000001</c:v>
                </c:pt>
                <c:pt idx="425">
                  <c:v>80.046449999999993</c:v>
                </c:pt>
                <c:pt idx="426">
                  <c:v>79.000630000000001</c:v>
                </c:pt>
                <c:pt idx="427">
                  <c:v>77.998469999999998</c:v>
                </c:pt>
                <c:pt idx="428">
                  <c:v>76.57423</c:v>
                </c:pt>
                <c:pt idx="429">
                  <c:v>74.768169999999998</c:v>
                </c:pt>
                <c:pt idx="430">
                  <c:v>72.661490000000001</c:v>
                </c:pt>
                <c:pt idx="431">
                  <c:v>70.107730000000004</c:v>
                </c:pt>
                <c:pt idx="432">
                  <c:v>67.370199999999997</c:v>
                </c:pt>
                <c:pt idx="433">
                  <c:v>64.374650000000003</c:v>
                </c:pt>
                <c:pt idx="434">
                  <c:v>61.453130000000002</c:v>
                </c:pt>
                <c:pt idx="435">
                  <c:v>58.48272</c:v>
                </c:pt>
                <c:pt idx="436">
                  <c:v>55.661729999999999</c:v>
                </c:pt>
                <c:pt idx="437">
                  <c:v>52.804310000000001</c:v>
                </c:pt>
                <c:pt idx="438">
                  <c:v>49.942549999999997</c:v>
                </c:pt>
                <c:pt idx="439">
                  <c:v>46.63006</c:v>
                </c:pt>
                <c:pt idx="440">
                  <c:v>43.031239999999997</c:v>
                </c:pt>
                <c:pt idx="441">
                  <c:v>38.93074</c:v>
                </c:pt>
                <c:pt idx="442">
                  <c:v>34.524329999999999</c:v>
                </c:pt>
                <c:pt idx="443">
                  <c:v>30.15953</c:v>
                </c:pt>
                <c:pt idx="444">
                  <c:v>26.034890000000001</c:v>
                </c:pt>
                <c:pt idx="445">
                  <c:v>22.441690000000001</c:v>
                </c:pt>
                <c:pt idx="446">
                  <c:v>19.413080000000001</c:v>
                </c:pt>
                <c:pt idx="447">
                  <c:v>17.08858</c:v>
                </c:pt>
                <c:pt idx="448">
                  <c:v>15.21566</c:v>
                </c:pt>
                <c:pt idx="449">
                  <c:v>13.853260000000001</c:v>
                </c:pt>
                <c:pt idx="450">
                  <c:v>12.745810000000001</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87.451819999999998</c:v>
                </c:pt>
                <c:pt idx="1">
                  <c:v>87.435670000000002</c:v>
                </c:pt>
                <c:pt idx="2">
                  <c:v>87.313490000000002</c:v>
                </c:pt>
                <c:pt idx="3">
                  <c:v>87.315950000000001</c:v>
                </c:pt>
                <c:pt idx="4">
                  <c:v>87.222030000000004</c:v>
                </c:pt>
                <c:pt idx="5">
                  <c:v>87.139759999999995</c:v>
                </c:pt>
                <c:pt idx="6">
                  <c:v>86.992509999999996</c:v>
                </c:pt>
                <c:pt idx="7">
                  <c:v>86.921040000000005</c:v>
                </c:pt>
                <c:pt idx="8">
                  <c:v>86.789280000000005</c:v>
                </c:pt>
                <c:pt idx="9">
                  <c:v>86.724289999999996</c:v>
                </c:pt>
                <c:pt idx="10">
                  <c:v>86.60239</c:v>
                </c:pt>
                <c:pt idx="11">
                  <c:v>86.440169999999995</c:v>
                </c:pt>
                <c:pt idx="12">
                  <c:v>86.297640000000001</c:v>
                </c:pt>
                <c:pt idx="13">
                  <c:v>86.194779999999994</c:v>
                </c:pt>
                <c:pt idx="14">
                  <c:v>86.057019999999994</c:v>
                </c:pt>
                <c:pt idx="15">
                  <c:v>85.982219999999998</c:v>
                </c:pt>
                <c:pt idx="16">
                  <c:v>85.775139999999993</c:v>
                </c:pt>
                <c:pt idx="17">
                  <c:v>85.605609999999999</c:v>
                </c:pt>
                <c:pt idx="18">
                  <c:v>85.482799999999997</c:v>
                </c:pt>
                <c:pt idx="19">
                  <c:v>85.397210000000001</c:v>
                </c:pt>
                <c:pt idx="20">
                  <c:v>85.309070000000006</c:v>
                </c:pt>
                <c:pt idx="21">
                  <c:v>85.07311</c:v>
                </c:pt>
                <c:pt idx="22">
                  <c:v>84.992720000000006</c:v>
                </c:pt>
                <c:pt idx="23">
                  <c:v>84.902230000000003</c:v>
                </c:pt>
                <c:pt idx="24">
                  <c:v>84.791439999999994</c:v>
                </c:pt>
                <c:pt idx="25">
                  <c:v>84.651960000000003</c:v>
                </c:pt>
                <c:pt idx="26">
                  <c:v>84.560789999999997</c:v>
                </c:pt>
                <c:pt idx="27">
                  <c:v>84.477909999999994</c:v>
                </c:pt>
                <c:pt idx="28">
                  <c:v>84.3459</c:v>
                </c:pt>
                <c:pt idx="29">
                  <c:v>84.277460000000005</c:v>
                </c:pt>
                <c:pt idx="30">
                  <c:v>84.251369999999994</c:v>
                </c:pt>
                <c:pt idx="31">
                  <c:v>84.167140000000003</c:v>
                </c:pt>
                <c:pt idx="32">
                  <c:v>84.169650000000004</c:v>
                </c:pt>
                <c:pt idx="33">
                  <c:v>84.093379999999996</c:v>
                </c:pt>
                <c:pt idx="34">
                  <c:v>83.860349999999997</c:v>
                </c:pt>
                <c:pt idx="35">
                  <c:v>83.960300000000004</c:v>
                </c:pt>
                <c:pt idx="36">
                  <c:v>84.002489999999995</c:v>
                </c:pt>
                <c:pt idx="37">
                  <c:v>84.045429999999996</c:v>
                </c:pt>
                <c:pt idx="38">
                  <c:v>83.993020000000001</c:v>
                </c:pt>
                <c:pt idx="39">
                  <c:v>84.073589999999996</c:v>
                </c:pt>
                <c:pt idx="40">
                  <c:v>84.038849999999996</c:v>
                </c:pt>
                <c:pt idx="41">
                  <c:v>84.075299999999999</c:v>
                </c:pt>
                <c:pt idx="42">
                  <c:v>84.134469999999993</c:v>
                </c:pt>
                <c:pt idx="43">
                  <c:v>84.207880000000003</c:v>
                </c:pt>
                <c:pt idx="44">
                  <c:v>84.405370000000005</c:v>
                </c:pt>
                <c:pt idx="45">
                  <c:v>84.375770000000003</c:v>
                </c:pt>
                <c:pt idx="46">
                  <c:v>84.528909999999996</c:v>
                </c:pt>
                <c:pt idx="47">
                  <c:v>84.654269999999997</c:v>
                </c:pt>
                <c:pt idx="48">
                  <c:v>84.746700000000004</c:v>
                </c:pt>
                <c:pt idx="49">
                  <c:v>84.851100000000002</c:v>
                </c:pt>
                <c:pt idx="50">
                  <c:v>85.040049999999994</c:v>
                </c:pt>
                <c:pt idx="51">
                  <c:v>85.167000000000002</c:v>
                </c:pt>
                <c:pt idx="52">
                  <c:v>85.452839999999995</c:v>
                </c:pt>
                <c:pt idx="53">
                  <c:v>85.519350000000003</c:v>
                </c:pt>
                <c:pt idx="54">
                  <c:v>85.718329999999995</c:v>
                </c:pt>
                <c:pt idx="55">
                  <c:v>86.019170000000003</c:v>
                </c:pt>
                <c:pt idx="56">
                  <c:v>86.216859999999997</c:v>
                </c:pt>
                <c:pt idx="57">
                  <c:v>86.416610000000006</c:v>
                </c:pt>
                <c:pt idx="58">
                  <c:v>86.637090000000001</c:v>
                </c:pt>
                <c:pt idx="59">
                  <c:v>86.893469999999994</c:v>
                </c:pt>
                <c:pt idx="60">
                  <c:v>87.100309999999993</c:v>
                </c:pt>
                <c:pt idx="61">
                  <c:v>87.399600000000007</c:v>
                </c:pt>
                <c:pt idx="62">
                  <c:v>87.679320000000004</c:v>
                </c:pt>
                <c:pt idx="63">
                  <c:v>87.954509999999999</c:v>
                </c:pt>
                <c:pt idx="64">
                  <c:v>88.167820000000006</c:v>
                </c:pt>
                <c:pt idx="65">
                  <c:v>88.507249999999999</c:v>
                </c:pt>
                <c:pt idx="66">
                  <c:v>88.768299999999996</c:v>
                </c:pt>
                <c:pt idx="67">
                  <c:v>89.134510000000006</c:v>
                </c:pt>
                <c:pt idx="68">
                  <c:v>89.320980000000006</c:v>
                </c:pt>
                <c:pt idx="69">
                  <c:v>89.591359999999995</c:v>
                </c:pt>
                <c:pt idx="70">
                  <c:v>89.92944</c:v>
                </c:pt>
                <c:pt idx="71">
                  <c:v>90.31326</c:v>
                </c:pt>
                <c:pt idx="72">
                  <c:v>90.453429999999997</c:v>
                </c:pt>
                <c:pt idx="73">
                  <c:v>90.780330000000006</c:v>
                </c:pt>
                <c:pt idx="74">
                  <c:v>90.978620000000006</c:v>
                </c:pt>
                <c:pt idx="75">
                  <c:v>91.202340000000007</c:v>
                </c:pt>
                <c:pt idx="76">
                  <c:v>91.427350000000004</c:v>
                </c:pt>
                <c:pt idx="77">
                  <c:v>91.678060000000002</c:v>
                </c:pt>
                <c:pt idx="78">
                  <c:v>91.896450000000002</c:v>
                </c:pt>
                <c:pt idx="79">
                  <c:v>92.110309999999998</c:v>
                </c:pt>
                <c:pt idx="80">
                  <c:v>92.164990000000003</c:v>
                </c:pt>
                <c:pt idx="81">
                  <c:v>92.390529999999998</c:v>
                </c:pt>
                <c:pt idx="82">
                  <c:v>92.564160000000001</c:v>
                </c:pt>
                <c:pt idx="83">
                  <c:v>92.612210000000005</c:v>
                </c:pt>
                <c:pt idx="84">
                  <c:v>92.781809999999993</c:v>
                </c:pt>
                <c:pt idx="85">
                  <c:v>92.811999999999998</c:v>
                </c:pt>
                <c:pt idx="86">
                  <c:v>92.934610000000006</c:v>
                </c:pt>
                <c:pt idx="87">
                  <c:v>92.979240000000004</c:v>
                </c:pt>
                <c:pt idx="88">
                  <c:v>92.98236</c:v>
                </c:pt>
                <c:pt idx="89">
                  <c:v>92.923850000000002</c:v>
                </c:pt>
                <c:pt idx="90">
                  <c:v>92.945250000000001</c:v>
                </c:pt>
                <c:pt idx="91">
                  <c:v>92.865719999999996</c:v>
                </c:pt>
                <c:pt idx="92">
                  <c:v>92.885930000000002</c:v>
                </c:pt>
                <c:pt idx="93">
                  <c:v>92.84393</c:v>
                </c:pt>
                <c:pt idx="94">
                  <c:v>92.768550000000005</c:v>
                </c:pt>
                <c:pt idx="95">
                  <c:v>92.651340000000005</c:v>
                </c:pt>
                <c:pt idx="96">
                  <c:v>92.548730000000006</c:v>
                </c:pt>
                <c:pt idx="97">
                  <c:v>92.445220000000006</c:v>
                </c:pt>
                <c:pt idx="98">
                  <c:v>92.386340000000004</c:v>
                </c:pt>
                <c:pt idx="99">
                  <c:v>92.255970000000005</c:v>
                </c:pt>
                <c:pt idx="100">
                  <c:v>92.087590000000006</c:v>
                </c:pt>
                <c:pt idx="101">
                  <c:v>91.974429999999998</c:v>
                </c:pt>
                <c:pt idx="102">
                  <c:v>91.704400000000007</c:v>
                </c:pt>
                <c:pt idx="103">
                  <c:v>91.559809999999999</c:v>
                </c:pt>
                <c:pt idx="104">
                  <c:v>91.391369999999995</c:v>
                </c:pt>
                <c:pt idx="105">
                  <c:v>91.234880000000004</c:v>
                </c:pt>
                <c:pt idx="106">
                  <c:v>91.17662</c:v>
                </c:pt>
                <c:pt idx="107">
                  <c:v>90.966570000000004</c:v>
                </c:pt>
                <c:pt idx="108">
                  <c:v>90.943709999999996</c:v>
                </c:pt>
                <c:pt idx="109">
                  <c:v>90.74973</c:v>
                </c:pt>
                <c:pt idx="110">
                  <c:v>90.605429999999998</c:v>
                </c:pt>
                <c:pt idx="111">
                  <c:v>90.529910000000001</c:v>
                </c:pt>
                <c:pt idx="112">
                  <c:v>90.333290000000005</c:v>
                </c:pt>
                <c:pt idx="113">
                  <c:v>90.236339999999998</c:v>
                </c:pt>
                <c:pt idx="114">
                  <c:v>90.2042</c:v>
                </c:pt>
                <c:pt idx="115">
                  <c:v>90.102810000000005</c:v>
                </c:pt>
                <c:pt idx="116">
                  <c:v>90.007660000000001</c:v>
                </c:pt>
                <c:pt idx="117">
                  <c:v>89.991990000000001</c:v>
                </c:pt>
                <c:pt idx="118">
                  <c:v>89.930289999999999</c:v>
                </c:pt>
                <c:pt idx="119">
                  <c:v>89.916889999999995</c:v>
                </c:pt>
                <c:pt idx="120">
                  <c:v>89.895589999999999</c:v>
                </c:pt>
                <c:pt idx="121">
                  <c:v>89.877690000000001</c:v>
                </c:pt>
                <c:pt idx="122">
                  <c:v>89.915909999999997</c:v>
                </c:pt>
                <c:pt idx="123">
                  <c:v>89.915019999999998</c:v>
                </c:pt>
                <c:pt idx="124">
                  <c:v>89.963530000000006</c:v>
                </c:pt>
                <c:pt idx="125">
                  <c:v>90.009640000000005</c:v>
                </c:pt>
                <c:pt idx="126">
                  <c:v>90.029880000000006</c:v>
                </c:pt>
                <c:pt idx="127">
                  <c:v>90.089839999999995</c:v>
                </c:pt>
                <c:pt idx="128">
                  <c:v>90.229609999999994</c:v>
                </c:pt>
                <c:pt idx="129">
                  <c:v>90.364940000000004</c:v>
                </c:pt>
                <c:pt idx="130">
                  <c:v>90.467960000000005</c:v>
                </c:pt>
                <c:pt idx="131">
                  <c:v>90.591909999999999</c:v>
                </c:pt>
                <c:pt idx="132">
                  <c:v>90.713269999999994</c:v>
                </c:pt>
                <c:pt idx="133">
                  <c:v>90.859319999999997</c:v>
                </c:pt>
                <c:pt idx="134">
                  <c:v>91.019559999999998</c:v>
                </c:pt>
                <c:pt idx="135">
                  <c:v>91.230710000000002</c:v>
                </c:pt>
                <c:pt idx="136">
                  <c:v>91.367769999999993</c:v>
                </c:pt>
                <c:pt idx="137">
                  <c:v>91.566929999999999</c:v>
                </c:pt>
                <c:pt idx="138">
                  <c:v>91.735979999999998</c:v>
                </c:pt>
                <c:pt idx="139">
                  <c:v>91.948049999999995</c:v>
                </c:pt>
                <c:pt idx="140">
                  <c:v>92.218389999999999</c:v>
                </c:pt>
                <c:pt idx="141">
                  <c:v>92.366169999999997</c:v>
                </c:pt>
                <c:pt idx="142">
                  <c:v>92.621279999999999</c:v>
                </c:pt>
                <c:pt idx="143">
                  <c:v>92.780010000000004</c:v>
                </c:pt>
                <c:pt idx="144">
                  <c:v>93.03152</c:v>
                </c:pt>
                <c:pt idx="145">
                  <c:v>93.263930000000002</c:v>
                </c:pt>
                <c:pt idx="146">
                  <c:v>93.439809999999994</c:v>
                </c:pt>
                <c:pt idx="147">
                  <c:v>93.680109999999999</c:v>
                </c:pt>
                <c:pt idx="148">
                  <c:v>93.868589999999998</c:v>
                </c:pt>
                <c:pt idx="149">
                  <c:v>93.994960000000006</c:v>
                </c:pt>
                <c:pt idx="150">
                  <c:v>94.171909999999997</c:v>
                </c:pt>
                <c:pt idx="151">
                  <c:v>94.372860000000003</c:v>
                </c:pt>
                <c:pt idx="152">
                  <c:v>94.581479999999999</c:v>
                </c:pt>
                <c:pt idx="153">
                  <c:v>94.735240000000005</c:v>
                </c:pt>
                <c:pt idx="154">
                  <c:v>94.920940000000002</c:v>
                </c:pt>
                <c:pt idx="155">
                  <c:v>95.034739999999999</c:v>
                </c:pt>
                <c:pt idx="156">
                  <c:v>95.164420000000007</c:v>
                </c:pt>
                <c:pt idx="157">
                  <c:v>95.277889999999999</c:v>
                </c:pt>
                <c:pt idx="158">
                  <c:v>95.417190000000005</c:v>
                </c:pt>
                <c:pt idx="159">
                  <c:v>95.478039999999993</c:v>
                </c:pt>
                <c:pt idx="160">
                  <c:v>95.540279999999996</c:v>
                </c:pt>
                <c:pt idx="161">
                  <c:v>95.645359999999997</c:v>
                </c:pt>
                <c:pt idx="162">
                  <c:v>95.683300000000003</c:v>
                </c:pt>
                <c:pt idx="163">
                  <c:v>95.764899999999997</c:v>
                </c:pt>
                <c:pt idx="164">
                  <c:v>95.864769999999993</c:v>
                </c:pt>
                <c:pt idx="165">
                  <c:v>95.888220000000004</c:v>
                </c:pt>
                <c:pt idx="166">
                  <c:v>95.877930000000006</c:v>
                </c:pt>
                <c:pt idx="167">
                  <c:v>95.934650000000005</c:v>
                </c:pt>
                <c:pt idx="168">
                  <c:v>95.934280000000001</c:v>
                </c:pt>
                <c:pt idx="169">
                  <c:v>95.892139999999998</c:v>
                </c:pt>
                <c:pt idx="170">
                  <c:v>95.894310000000004</c:v>
                </c:pt>
                <c:pt idx="171">
                  <c:v>95.828419999999994</c:v>
                </c:pt>
                <c:pt idx="172">
                  <c:v>95.805130000000005</c:v>
                </c:pt>
                <c:pt idx="173">
                  <c:v>95.892449999999997</c:v>
                </c:pt>
                <c:pt idx="174">
                  <c:v>95.745540000000005</c:v>
                </c:pt>
                <c:pt idx="175">
                  <c:v>95.800809999999998</c:v>
                </c:pt>
                <c:pt idx="176">
                  <c:v>95.747669999999999</c:v>
                </c:pt>
                <c:pt idx="177">
                  <c:v>95.65728</c:v>
                </c:pt>
                <c:pt idx="178">
                  <c:v>95.597859999999997</c:v>
                </c:pt>
                <c:pt idx="179">
                  <c:v>95.58775</c:v>
                </c:pt>
                <c:pt idx="180">
                  <c:v>95.510480000000001</c:v>
                </c:pt>
                <c:pt idx="181">
                  <c:v>95.486180000000004</c:v>
                </c:pt>
                <c:pt idx="182">
                  <c:v>95.39134</c:v>
                </c:pt>
                <c:pt idx="183">
                  <c:v>95.239949999999993</c:v>
                </c:pt>
                <c:pt idx="184">
                  <c:v>95.223269999999999</c:v>
                </c:pt>
                <c:pt idx="185">
                  <c:v>95.063959999999994</c:v>
                </c:pt>
                <c:pt idx="186">
                  <c:v>94.957310000000007</c:v>
                </c:pt>
                <c:pt idx="187">
                  <c:v>94.88</c:v>
                </c:pt>
                <c:pt idx="188">
                  <c:v>94.790710000000004</c:v>
                </c:pt>
                <c:pt idx="189">
                  <c:v>94.680350000000004</c:v>
                </c:pt>
                <c:pt idx="190">
                  <c:v>94.535150000000002</c:v>
                </c:pt>
                <c:pt idx="191">
                  <c:v>94.320830000000001</c:v>
                </c:pt>
                <c:pt idx="192">
                  <c:v>94.225520000000003</c:v>
                </c:pt>
                <c:pt idx="193">
                  <c:v>94.091449999999995</c:v>
                </c:pt>
                <c:pt idx="194">
                  <c:v>93.916020000000003</c:v>
                </c:pt>
                <c:pt idx="195">
                  <c:v>93.769360000000006</c:v>
                </c:pt>
                <c:pt idx="196">
                  <c:v>93.56832</c:v>
                </c:pt>
                <c:pt idx="197">
                  <c:v>93.402519999999996</c:v>
                </c:pt>
                <c:pt idx="198">
                  <c:v>93.232550000000003</c:v>
                </c:pt>
                <c:pt idx="199">
                  <c:v>93.033510000000007</c:v>
                </c:pt>
                <c:pt idx="200">
                  <c:v>92.837990000000005</c:v>
                </c:pt>
                <c:pt idx="201">
                  <c:v>92.619929999999997</c:v>
                </c:pt>
                <c:pt idx="202">
                  <c:v>92.436170000000004</c:v>
                </c:pt>
                <c:pt idx="203">
                  <c:v>92.158630000000002</c:v>
                </c:pt>
                <c:pt idx="204">
                  <c:v>92.058980000000005</c:v>
                </c:pt>
                <c:pt idx="205">
                  <c:v>91.905779999999993</c:v>
                </c:pt>
                <c:pt idx="206">
                  <c:v>91.665220000000005</c:v>
                </c:pt>
                <c:pt idx="207">
                  <c:v>91.419830000000005</c:v>
                </c:pt>
                <c:pt idx="208">
                  <c:v>91.241789999999995</c:v>
                </c:pt>
                <c:pt idx="209">
                  <c:v>90.870769999999993</c:v>
                </c:pt>
                <c:pt idx="210">
                  <c:v>90.605109999999996</c:v>
                </c:pt>
                <c:pt idx="211">
                  <c:v>90.273309999999995</c:v>
                </c:pt>
                <c:pt idx="212">
                  <c:v>89.834530000000001</c:v>
                </c:pt>
                <c:pt idx="213">
                  <c:v>89.220339999999993</c:v>
                </c:pt>
                <c:pt idx="214">
                  <c:v>88.505989999999997</c:v>
                </c:pt>
                <c:pt idx="215">
                  <c:v>87.692740000000001</c:v>
                </c:pt>
                <c:pt idx="216">
                  <c:v>86.823179999999994</c:v>
                </c:pt>
                <c:pt idx="217">
                  <c:v>85.678989999999999</c:v>
                </c:pt>
                <c:pt idx="218">
                  <c:v>84.587140000000005</c:v>
                </c:pt>
                <c:pt idx="219">
                  <c:v>83.367900000000006</c:v>
                </c:pt>
                <c:pt idx="220">
                  <c:v>82.047359999999998</c:v>
                </c:pt>
                <c:pt idx="221">
                  <c:v>80.861469999999997</c:v>
                </c:pt>
                <c:pt idx="222">
                  <c:v>79.747050000000002</c:v>
                </c:pt>
                <c:pt idx="223">
                  <c:v>78.597070000000002</c:v>
                </c:pt>
                <c:pt idx="224">
                  <c:v>77.635130000000004</c:v>
                </c:pt>
                <c:pt idx="225">
                  <c:v>76.652850000000001</c:v>
                </c:pt>
                <c:pt idx="226">
                  <c:v>75.644289999999998</c:v>
                </c:pt>
                <c:pt idx="227">
                  <c:v>74.701350000000005</c:v>
                </c:pt>
                <c:pt idx="228">
                  <c:v>73.603610000000003</c:v>
                </c:pt>
                <c:pt idx="229">
                  <c:v>72.427859999999995</c:v>
                </c:pt>
                <c:pt idx="230">
                  <c:v>71.072059999999993</c:v>
                </c:pt>
                <c:pt idx="231">
                  <c:v>69.503230000000002</c:v>
                </c:pt>
                <c:pt idx="232">
                  <c:v>67.68168</c:v>
                </c:pt>
                <c:pt idx="233">
                  <c:v>65.503060000000005</c:v>
                </c:pt>
                <c:pt idx="234">
                  <c:v>63.195720000000001</c:v>
                </c:pt>
                <c:pt idx="235">
                  <c:v>60.694580000000002</c:v>
                </c:pt>
                <c:pt idx="236">
                  <c:v>58.003909999999998</c:v>
                </c:pt>
                <c:pt idx="237">
                  <c:v>55.016359999999999</c:v>
                </c:pt>
                <c:pt idx="238">
                  <c:v>51.690530000000003</c:v>
                </c:pt>
                <c:pt idx="239">
                  <c:v>48.391089999999998</c:v>
                </c:pt>
                <c:pt idx="240">
                  <c:v>44.786520000000003</c:v>
                </c:pt>
                <c:pt idx="241">
                  <c:v>41.150910000000003</c:v>
                </c:pt>
                <c:pt idx="242">
                  <c:v>37.594589999999997</c:v>
                </c:pt>
                <c:pt idx="243">
                  <c:v>34.146349999999998</c:v>
                </c:pt>
                <c:pt idx="244">
                  <c:v>30.749020000000002</c:v>
                </c:pt>
                <c:pt idx="245">
                  <c:v>27.60294</c:v>
                </c:pt>
                <c:pt idx="246">
                  <c:v>24.65305</c:v>
                </c:pt>
                <c:pt idx="247">
                  <c:v>21.931640000000002</c:v>
                </c:pt>
                <c:pt idx="248">
                  <c:v>19.389700000000001</c:v>
                </c:pt>
                <c:pt idx="249">
                  <c:v>17.172000000000001</c:v>
                </c:pt>
                <c:pt idx="250">
                  <c:v>15.167020000000001</c:v>
                </c:pt>
                <c:pt idx="251">
                  <c:v>13.379759999999999</c:v>
                </c:pt>
                <c:pt idx="252">
                  <c:v>11.78877</c:v>
                </c:pt>
                <c:pt idx="253">
                  <c:v>10.40109</c:v>
                </c:pt>
                <c:pt idx="254">
                  <c:v>9.1750799999999995</c:v>
                </c:pt>
                <c:pt idx="255">
                  <c:v>8.1490200000000002</c:v>
                </c:pt>
                <c:pt idx="256">
                  <c:v>7.2398400000000001</c:v>
                </c:pt>
                <c:pt idx="257">
                  <c:v>6.4476399999999998</c:v>
                </c:pt>
                <c:pt idx="258">
                  <c:v>5.7519400000000003</c:v>
                </c:pt>
                <c:pt idx="259">
                  <c:v>5.1328100000000001</c:v>
                </c:pt>
                <c:pt idx="260">
                  <c:v>4.6001099999999999</c:v>
                </c:pt>
                <c:pt idx="261">
                  <c:v>4.13056</c:v>
                </c:pt>
                <c:pt idx="262">
                  <c:v>3.7098800000000001</c:v>
                </c:pt>
                <c:pt idx="263">
                  <c:v>3.3411499999999998</c:v>
                </c:pt>
                <c:pt idx="264">
                  <c:v>3.0184500000000001</c:v>
                </c:pt>
                <c:pt idx="265">
                  <c:v>2.7416100000000001</c:v>
                </c:pt>
                <c:pt idx="266">
                  <c:v>2.4895299999999998</c:v>
                </c:pt>
                <c:pt idx="267">
                  <c:v>2.2710699999999999</c:v>
                </c:pt>
                <c:pt idx="268">
                  <c:v>2.05863</c:v>
                </c:pt>
                <c:pt idx="269">
                  <c:v>1.8869100000000001</c:v>
                </c:pt>
                <c:pt idx="270">
                  <c:v>1.7280199999999999</c:v>
                </c:pt>
                <c:pt idx="271">
                  <c:v>1.58934</c:v>
                </c:pt>
                <c:pt idx="272">
                  <c:v>1.46587</c:v>
                </c:pt>
                <c:pt idx="273">
                  <c:v>1.3496900000000001</c:v>
                </c:pt>
                <c:pt idx="274">
                  <c:v>1.2566600000000001</c:v>
                </c:pt>
                <c:pt idx="275">
                  <c:v>1.1571899999999999</c:v>
                </c:pt>
                <c:pt idx="276">
                  <c:v>1.0791999999999999</c:v>
                </c:pt>
                <c:pt idx="277">
                  <c:v>1.0075799999999999</c:v>
                </c:pt>
                <c:pt idx="278">
                  <c:v>0.93474000000000002</c:v>
                </c:pt>
                <c:pt idx="279">
                  <c:v>0.88141999999999998</c:v>
                </c:pt>
                <c:pt idx="280">
                  <c:v>0.82784000000000002</c:v>
                </c:pt>
                <c:pt idx="281">
                  <c:v>0.77576999999999996</c:v>
                </c:pt>
                <c:pt idx="282">
                  <c:v>0.72726999999999997</c:v>
                </c:pt>
                <c:pt idx="283">
                  <c:v>0.69296999999999997</c:v>
                </c:pt>
                <c:pt idx="284">
                  <c:v>0.65646000000000004</c:v>
                </c:pt>
                <c:pt idx="285">
                  <c:v>0.62082999999999999</c:v>
                </c:pt>
                <c:pt idx="286">
                  <c:v>0.59350999999999998</c:v>
                </c:pt>
                <c:pt idx="287">
                  <c:v>0.56315000000000004</c:v>
                </c:pt>
                <c:pt idx="288">
                  <c:v>0.53810000000000002</c:v>
                </c:pt>
                <c:pt idx="289">
                  <c:v>0.51756999999999997</c:v>
                </c:pt>
                <c:pt idx="290">
                  <c:v>0.49740000000000001</c:v>
                </c:pt>
                <c:pt idx="291">
                  <c:v>0.47685</c:v>
                </c:pt>
                <c:pt idx="292">
                  <c:v>0.46072000000000002</c:v>
                </c:pt>
                <c:pt idx="293">
                  <c:v>0.44124999999999998</c:v>
                </c:pt>
                <c:pt idx="294">
                  <c:v>0.43098999999999998</c:v>
                </c:pt>
                <c:pt idx="295">
                  <c:v>0.41705999999999999</c:v>
                </c:pt>
                <c:pt idx="296">
                  <c:v>0.40554000000000001</c:v>
                </c:pt>
                <c:pt idx="297">
                  <c:v>0.39524999999999999</c:v>
                </c:pt>
                <c:pt idx="298">
                  <c:v>0.38663999999999998</c:v>
                </c:pt>
                <c:pt idx="299">
                  <c:v>0.38256000000000001</c:v>
                </c:pt>
                <c:pt idx="300">
                  <c:v>0.36967</c:v>
                </c:pt>
                <c:pt idx="301">
                  <c:v>0.36427999999999999</c:v>
                </c:pt>
                <c:pt idx="302">
                  <c:v>0.36015000000000003</c:v>
                </c:pt>
                <c:pt idx="303">
                  <c:v>0.35287000000000002</c:v>
                </c:pt>
                <c:pt idx="304">
                  <c:v>0.35397000000000001</c:v>
                </c:pt>
                <c:pt idx="305">
                  <c:v>0.35156999999999999</c:v>
                </c:pt>
                <c:pt idx="306">
                  <c:v>0.34955000000000003</c:v>
                </c:pt>
                <c:pt idx="307">
                  <c:v>0.35316999999999998</c:v>
                </c:pt>
                <c:pt idx="308">
                  <c:v>0.34983999999999998</c:v>
                </c:pt>
                <c:pt idx="309">
                  <c:v>0.35124</c:v>
                </c:pt>
                <c:pt idx="310">
                  <c:v>0.34947</c:v>
                </c:pt>
                <c:pt idx="311">
                  <c:v>0.35326000000000002</c:v>
                </c:pt>
                <c:pt idx="312">
                  <c:v>0.36349999999999999</c:v>
                </c:pt>
                <c:pt idx="313">
                  <c:v>0.36810999999999999</c:v>
                </c:pt>
                <c:pt idx="314">
                  <c:v>0.36990000000000001</c:v>
                </c:pt>
                <c:pt idx="315">
                  <c:v>0.37218000000000001</c:v>
                </c:pt>
                <c:pt idx="316">
                  <c:v>0.38518000000000002</c:v>
                </c:pt>
                <c:pt idx="317">
                  <c:v>0.39662999999999998</c:v>
                </c:pt>
                <c:pt idx="318">
                  <c:v>0.40634999999999999</c:v>
                </c:pt>
                <c:pt idx="319">
                  <c:v>0.41900999999999999</c:v>
                </c:pt>
                <c:pt idx="320">
                  <c:v>0.43420999999999998</c:v>
                </c:pt>
                <c:pt idx="321">
                  <c:v>0.45097999999999999</c:v>
                </c:pt>
                <c:pt idx="322">
                  <c:v>0.46916999999999998</c:v>
                </c:pt>
                <c:pt idx="323">
                  <c:v>0.48984</c:v>
                </c:pt>
                <c:pt idx="324">
                  <c:v>0.51900999999999997</c:v>
                </c:pt>
                <c:pt idx="325">
                  <c:v>0.53947000000000001</c:v>
                </c:pt>
                <c:pt idx="326">
                  <c:v>0.56837000000000004</c:v>
                </c:pt>
                <c:pt idx="327">
                  <c:v>0.60880000000000001</c:v>
                </c:pt>
                <c:pt idx="328">
                  <c:v>0.63651000000000002</c:v>
                </c:pt>
                <c:pt idx="329">
                  <c:v>0.69208000000000003</c:v>
                </c:pt>
                <c:pt idx="330">
                  <c:v>0.74416000000000004</c:v>
                </c:pt>
                <c:pt idx="331">
                  <c:v>0.79866999999999999</c:v>
                </c:pt>
                <c:pt idx="332">
                  <c:v>0.86416000000000004</c:v>
                </c:pt>
                <c:pt idx="333">
                  <c:v>0.93700000000000006</c:v>
                </c:pt>
                <c:pt idx="334">
                  <c:v>1.02606</c:v>
                </c:pt>
                <c:pt idx="335">
                  <c:v>1.1233200000000001</c:v>
                </c:pt>
                <c:pt idx="336">
                  <c:v>1.24136</c:v>
                </c:pt>
                <c:pt idx="337">
                  <c:v>1.3699300000000001</c:v>
                </c:pt>
                <c:pt idx="338">
                  <c:v>1.53379</c:v>
                </c:pt>
                <c:pt idx="339">
                  <c:v>1.7152799999999999</c:v>
                </c:pt>
                <c:pt idx="340">
                  <c:v>1.92831</c:v>
                </c:pt>
                <c:pt idx="341">
                  <c:v>2.1780900000000001</c:v>
                </c:pt>
                <c:pt idx="342">
                  <c:v>2.4817999999999998</c:v>
                </c:pt>
                <c:pt idx="343">
                  <c:v>2.8405999999999998</c:v>
                </c:pt>
                <c:pt idx="344">
                  <c:v>3.2867799999999998</c:v>
                </c:pt>
                <c:pt idx="345">
                  <c:v>3.8230300000000002</c:v>
                </c:pt>
                <c:pt idx="346">
                  <c:v>4.4495899999999997</c:v>
                </c:pt>
                <c:pt idx="347">
                  <c:v>5.2152700000000003</c:v>
                </c:pt>
                <c:pt idx="348">
                  <c:v>6.1902400000000002</c:v>
                </c:pt>
                <c:pt idx="349">
                  <c:v>7.3683300000000003</c:v>
                </c:pt>
                <c:pt idx="350">
                  <c:v>8.8260299999999994</c:v>
                </c:pt>
                <c:pt idx="351">
                  <c:v>10.60172</c:v>
                </c:pt>
                <c:pt idx="352">
                  <c:v>12.77036</c:v>
                </c:pt>
                <c:pt idx="353">
                  <c:v>15.42853</c:v>
                </c:pt>
                <c:pt idx="354">
                  <c:v>18.611609999999999</c:v>
                </c:pt>
                <c:pt idx="355">
                  <c:v>22.42754</c:v>
                </c:pt>
                <c:pt idx="356">
                  <c:v>26.811170000000001</c:v>
                </c:pt>
                <c:pt idx="357">
                  <c:v>31.628060000000001</c:v>
                </c:pt>
                <c:pt idx="358">
                  <c:v>36.960720000000002</c:v>
                </c:pt>
                <c:pt idx="359">
                  <c:v>42.646030000000003</c:v>
                </c:pt>
                <c:pt idx="360">
                  <c:v>48.289389999999997</c:v>
                </c:pt>
                <c:pt idx="361">
                  <c:v>53.741309999999999</c:v>
                </c:pt>
                <c:pt idx="362">
                  <c:v>58.930010000000003</c:v>
                </c:pt>
                <c:pt idx="363">
                  <c:v>63.437860000000001</c:v>
                </c:pt>
                <c:pt idx="364">
                  <c:v>67.500559999999993</c:v>
                </c:pt>
                <c:pt idx="365">
                  <c:v>70.905590000000004</c:v>
                </c:pt>
                <c:pt idx="366">
                  <c:v>73.84639</c:v>
                </c:pt>
                <c:pt idx="367">
                  <c:v>76.248890000000003</c:v>
                </c:pt>
                <c:pt idx="368">
                  <c:v>78.308099999999996</c:v>
                </c:pt>
                <c:pt idx="369">
                  <c:v>80.053700000000006</c:v>
                </c:pt>
                <c:pt idx="370">
                  <c:v>81.515730000000005</c:v>
                </c:pt>
                <c:pt idx="371">
                  <c:v>82.947040000000001</c:v>
                </c:pt>
                <c:pt idx="372">
                  <c:v>84.255610000000004</c:v>
                </c:pt>
                <c:pt idx="373">
                  <c:v>85.2804</c:v>
                </c:pt>
                <c:pt idx="374">
                  <c:v>86.170720000000003</c:v>
                </c:pt>
                <c:pt idx="375">
                  <c:v>86.889650000000003</c:v>
                </c:pt>
                <c:pt idx="376">
                  <c:v>87.372200000000007</c:v>
                </c:pt>
                <c:pt idx="377">
                  <c:v>87.728290000000001</c:v>
                </c:pt>
                <c:pt idx="378">
                  <c:v>87.818119999999993</c:v>
                </c:pt>
                <c:pt idx="379">
                  <c:v>87.747669999999999</c:v>
                </c:pt>
                <c:pt idx="380">
                  <c:v>87.407070000000004</c:v>
                </c:pt>
                <c:pt idx="381">
                  <c:v>87.053730000000002</c:v>
                </c:pt>
                <c:pt idx="382">
                  <c:v>86.492459999999994</c:v>
                </c:pt>
                <c:pt idx="383">
                  <c:v>85.973489999999998</c:v>
                </c:pt>
                <c:pt idx="384">
                  <c:v>85.359499999999997</c:v>
                </c:pt>
                <c:pt idx="385">
                  <c:v>84.816289999999995</c:v>
                </c:pt>
                <c:pt idx="386">
                  <c:v>84.23818</c:v>
                </c:pt>
                <c:pt idx="387">
                  <c:v>83.77252</c:v>
                </c:pt>
                <c:pt idx="388">
                  <c:v>83.450360000000003</c:v>
                </c:pt>
                <c:pt idx="389">
                  <c:v>83.311189999999996</c:v>
                </c:pt>
                <c:pt idx="390">
                  <c:v>83.178070000000005</c:v>
                </c:pt>
                <c:pt idx="391">
                  <c:v>83.325649999999996</c:v>
                </c:pt>
                <c:pt idx="392">
                  <c:v>83.479640000000003</c:v>
                </c:pt>
                <c:pt idx="393">
                  <c:v>83.904889999999995</c:v>
                </c:pt>
                <c:pt idx="394">
                  <c:v>84.449560000000005</c:v>
                </c:pt>
                <c:pt idx="395">
                  <c:v>85.030640000000005</c:v>
                </c:pt>
                <c:pt idx="396">
                  <c:v>85.702290000000005</c:v>
                </c:pt>
                <c:pt idx="397">
                  <c:v>86.456919999999997</c:v>
                </c:pt>
                <c:pt idx="398">
                  <c:v>87.270719999999997</c:v>
                </c:pt>
                <c:pt idx="399">
                  <c:v>88.015140000000002</c:v>
                </c:pt>
                <c:pt idx="400">
                  <c:v>88.626189999999994</c:v>
                </c:pt>
                <c:pt idx="401">
                  <c:v>89.266090000000005</c:v>
                </c:pt>
                <c:pt idx="402">
                  <c:v>89.724599999999995</c:v>
                </c:pt>
                <c:pt idx="403">
                  <c:v>89.891239999999996</c:v>
                </c:pt>
                <c:pt idx="404">
                  <c:v>90.081519999999998</c:v>
                </c:pt>
                <c:pt idx="405">
                  <c:v>89.868560000000002</c:v>
                </c:pt>
                <c:pt idx="406">
                  <c:v>89.574259999999995</c:v>
                </c:pt>
                <c:pt idx="407">
                  <c:v>89.113219999999998</c:v>
                </c:pt>
                <c:pt idx="408">
                  <c:v>88.603440000000006</c:v>
                </c:pt>
                <c:pt idx="409">
                  <c:v>87.927989999999994</c:v>
                </c:pt>
                <c:pt idx="410">
                  <c:v>87.197999999999993</c:v>
                </c:pt>
                <c:pt idx="411">
                  <c:v>86.60651</c:v>
                </c:pt>
                <c:pt idx="412">
                  <c:v>86.017240000000001</c:v>
                </c:pt>
                <c:pt idx="413">
                  <c:v>85.473920000000007</c:v>
                </c:pt>
                <c:pt idx="414">
                  <c:v>85.408900000000003</c:v>
                </c:pt>
                <c:pt idx="415">
                  <c:v>85.24006</c:v>
                </c:pt>
                <c:pt idx="416">
                  <c:v>85.356279999999998</c:v>
                </c:pt>
                <c:pt idx="417">
                  <c:v>85.506969999999995</c:v>
                </c:pt>
                <c:pt idx="418">
                  <c:v>85.69829</c:v>
                </c:pt>
                <c:pt idx="419">
                  <c:v>85.841750000000005</c:v>
                </c:pt>
                <c:pt idx="420">
                  <c:v>85.937539999999998</c:v>
                </c:pt>
                <c:pt idx="421">
                  <c:v>85.658100000000005</c:v>
                </c:pt>
                <c:pt idx="422">
                  <c:v>85.207009999999997</c:v>
                </c:pt>
                <c:pt idx="423">
                  <c:v>84.304410000000004</c:v>
                </c:pt>
                <c:pt idx="424">
                  <c:v>83.32835</c:v>
                </c:pt>
                <c:pt idx="425">
                  <c:v>81.953609999999998</c:v>
                </c:pt>
                <c:pt idx="426">
                  <c:v>80.468770000000006</c:v>
                </c:pt>
                <c:pt idx="427">
                  <c:v>78.88964</c:v>
                </c:pt>
                <c:pt idx="428">
                  <c:v>77.319879999999998</c:v>
                </c:pt>
                <c:pt idx="429">
                  <c:v>75.613050000000001</c:v>
                </c:pt>
                <c:pt idx="430">
                  <c:v>74.02328</c:v>
                </c:pt>
                <c:pt idx="431">
                  <c:v>72.236000000000004</c:v>
                </c:pt>
                <c:pt idx="432">
                  <c:v>70.302419999999998</c:v>
                </c:pt>
                <c:pt idx="433">
                  <c:v>68.015079999999998</c:v>
                </c:pt>
                <c:pt idx="434">
                  <c:v>65.530270000000002</c:v>
                </c:pt>
                <c:pt idx="435">
                  <c:v>62.509889999999999</c:v>
                </c:pt>
                <c:pt idx="436">
                  <c:v>59.166739999999997</c:v>
                </c:pt>
                <c:pt idx="437">
                  <c:v>55.690770000000001</c:v>
                </c:pt>
                <c:pt idx="438">
                  <c:v>52.334780000000002</c:v>
                </c:pt>
                <c:pt idx="439">
                  <c:v>48.979370000000003</c:v>
                </c:pt>
                <c:pt idx="440">
                  <c:v>45.809899999999999</c:v>
                </c:pt>
                <c:pt idx="441">
                  <c:v>42.768180000000001</c:v>
                </c:pt>
                <c:pt idx="442">
                  <c:v>39.709510000000002</c:v>
                </c:pt>
                <c:pt idx="443">
                  <c:v>36.637239999999998</c:v>
                </c:pt>
                <c:pt idx="444">
                  <c:v>33.275419999999997</c:v>
                </c:pt>
                <c:pt idx="445">
                  <c:v>29.717390000000002</c:v>
                </c:pt>
                <c:pt idx="446">
                  <c:v>26.123560000000001</c:v>
                </c:pt>
                <c:pt idx="447">
                  <c:v>22.618559999999999</c:v>
                </c:pt>
                <c:pt idx="448">
                  <c:v>19.240770000000001</c:v>
                </c:pt>
                <c:pt idx="449">
                  <c:v>16.43234</c:v>
                </c:pt>
                <c:pt idx="450">
                  <c:v>14.035310000000001</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85" zoomScaleNormal="85" workbookViewId="0">
      <pane ySplit="2" topLeftCell="A3" activePane="bottomLeft" state="frozen"/>
      <selection pane="bottomLeft" activeCell="P11" sqref="P11"/>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16</v>
      </c>
    </row>
    <row r="2" spans="1:13" ht="34.5" customHeight="1" x14ac:dyDescent="0.35">
      <c r="A2" s="1"/>
      <c r="B2" s="1"/>
      <c r="C2" s="4" t="s">
        <v>0</v>
      </c>
      <c r="D2" s="11" t="s">
        <v>15</v>
      </c>
      <c r="E2" s="11" t="s">
        <v>14</v>
      </c>
      <c r="F2" s="11" t="s">
        <v>13</v>
      </c>
      <c r="G2" s="11" t="s">
        <v>12</v>
      </c>
      <c r="H2" s="11" t="s">
        <v>11</v>
      </c>
      <c r="I2" s="11" t="s">
        <v>10</v>
      </c>
      <c r="J2" s="11" t="s">
        <v>9</v>
      </c>
      <c r="K2" s="11" t="s">
        <v>8</v>
      </c>
      <c r="L2" s="11" t="s">
        <v>7</v>
      </c>
      <c r="M2" s="11" t="s">
        <v>6</v>
      </c>
    </row>
    <row r="3" spans="1:13" x14ac:dyDescent="0.35">
      <c r="A3" s="7"/>
      <c r="B3" s="7"/>
      <c r="C3" s="5">
        <v>800</v>
      </c>
      <c r="D3" s="5">
        <v>89.424639999999997</v>
      </c>
      <c r="E3" s="5">
        <v>87.372669999999999</v>
      </c>
      <c r="F3" s="5">
        <v>85.890749999999997</v>
      </c>
      <c r="G3" s="5">
        <v>83.543080000000003</v>
      </c>
      <c r="H3" s="5">
        <v>80.608469999999997</v>
      </c>
      <c r="I3" s="5">
        <v>78.833920000000006</v>
      </c>
      <c r="J3" s="5">
        <v>77.350380000000001</v>
      </c>
      <c r="K3" s="5">
        <v>79.732479999999995</v>
      </c>
      <c r="L3" s="5">
        <v>84.856669999999994</v>
      </c>
      <c r="M3" s="5">
        <v>87.451819999999998</v>
      </c>
    </row>
    <row r="4" spans="1:13" x14ac:dyDescent="0.35">
      <c r="A4" s="7"/>
      <c r="B4" s="7"/>
      <c r="C4" s="5">
        <v>799</v>
      </c>
      <c r="D4" s="5">
        <v>89.741119999999995</v>
      </c>
      <c r="E4" s="5">
        <v>87.644940000000005</v>
      </c>
      <c r="F4" s="5">
        <v>86.26446</v>
      </c>
      <c r="G4" s="5">
        <v>84.020949999999999</v>
      </c>
      <c r="H4" s="5">
        <v>80.861400000000003</v>
      </c>
      <c r="I4" s="5">
        <v>78.969049999999996</v>
      </c>
      <c r="J4" s="5">
        <v>77.273139999999998</v>
      </c>
      <c r="K4" s="5">
        <v>79.552930000000003</v>
      </c>
      <c r="L4" s="5">
        <v>84.603570000000005</v>
      </c>
      <c r="M4" s="5">
        <v>87.435670000000002</v>
      </c>
    </row>
    <row r="5" spans="1:13" x14ac:dyDescent="0.35">
      <c r="A5" s="7"/>
      <c r="B5" s="7"/>
      <c r="C5" s="5">
        <v>798</v>
      </c>
      <c r="D5" s="5">
        <v>90.075180000000003</v>
      </c>
      <c r="E5" s="5">
        <v>87.929850000000002</v>
      </c>
      <c r="F5" s="5">
        <v>86.736369999999994</v>
      </c>
      <c r="G5" s="5">
        <v>84.373760000000004</v>
      </c>
      <c r="H5" s="5">
        <v>81.272139999999993</v>
      </c>
      <c r="I5" s="5">
        <v>79.17568</v>
      </c>
      <c r="J5" s="5">
        <v>77.212760000000003</v>
      </c>
      <c r="K5" s="5">
        <v>79.388959999999997</v>
      </c>
      <c r="L5" s="5">
        <v>84.413570000000007</v>
      </c>
      <c r="M5" s="5">
        <v>87.313490000000002</v>
      </c>
    </row>
    <row r="6" spans="1:13" x14ac:dyDescent="0.35">
      <c r="A6" s="7"/>
      <c r="B6" s="7"/>
      <c r="C6" s="5">
        <v>797</v>
      </c>
      <c r="D6" s="5">
        <v>90.299409999999995</v>
      </c>
      <c r="E6" s="5">
        <v>88.467160000000007</v>
      </c>
      <c r="F6" s="5">
        <v>87.13955</v>
      </c>
      <c r="G6" s="5">
        <v>84.827489999999997</v>
      </c>
      <c r="H6" s="5">
        <v>81.627269999999996</v>
      </c>
      <c r="I6" s="5">
        <v>79.457700000000003</v>
      </c>
      <c r="J6" s="5">
        <v>77.304389999999998</v>
      </c>
      <c r="K6" s="5">
        <v>79.362070000000003</v>
      </c>
      <c r="L6" s="5">
        <v>84.306269999999998</v>
      </c>
      <c r="M6" s="5">
        <v>87.315950000000001</v>
      </c>
    </row>
    <row r="7" spans="1:13" x14ac:dyDescent="0.35">
      <c r="A7" s="8" t="s">
        <v>1</v>
      </c>
      <c r="B7" s="8"/>
      <c r="C7" s="5">
        <v>796</v>
      </c>
      <c r="D7" s="5">
        <v>90.624049999999997</v>
      </c>
      <c r="E7" s="5">
        <v>88.781469999999999</v>
      </c>
      <c r="F7" s="5">
        <v>87.492800000000003</v>
      </c>
      <c r="G7" s="5">
        <v>85.33784</v>
      </c>
      <c r="H7" s="5">
        <v>82.09496</v>
      </c>
      <c r="I7" s="5">
        <v>79.710099999999997</v>
      </c>
      <c r="J7" s="5">
        <v>77.456869999999995</v>
      </c>
      <c r="K7" s="5">
        <v>79.24924</v>
      </c>
      <c r="L7" s="5">
        <v>84.130189999999999</v>
      </c>
      <c r="M7" s="5">
        <v>87.222030000000004</v>
      </c>
    </row>
    <row r="8" spans="1:13" x14ac:dyDescent="0.35">
      <c r="A8" s="9" t="s">
        <v>16</v>
      </c>
      <c r="B8" s="9"/>
      <c r="C8" s="5">
        <v>795</v>
      </c>
      <c r="D8" s="5">
        <v>90.843800000000002</v>
      </c>
      <c r="E8" s="5">
        <v>89.043719999999993</v>
      </c>
      <c r="F8" s="5">
        <v>87.904489999999996</v>
      </c>
      <c r="G8" s="5">
        <v>85.69659</v>
      </c>
      <c r="H8" s="5">
        <v>82.407150000000001</v>
      </c>
      <c r="I8" s="5">
        <v>80.036159999999995</v>
      </c>
      <c r="J8" s="5">
        <v>77.493250000000003</v>
      </c>
      <c r="K8" s="5">
        <v>79.168620000000004</v>
      </c>
      <c r="L8" s="5">
        <v>84.034139999999994</v>
      </c>
      <c r="M8" s="5">
        <v>87.139759999999995</v>
      </c>
    </row>
    <row r="9" spans="1:13" x14ac:dyDescent="0.35">
      <c r="A9" s="9"/>
      <c r="B9" s="9"/>
      <c r="C9" s="5">
        <v>794</v>
      </c>
      <c r="D9" s="5">
        <v>91.121979999999994</v>
      </c>
      <c r="E9" s="5">
        <v>89.337549999999993</v>
      </c>
      <c r="F9" s="5">
        <v>88.294280000000001</v>
      </c>
      <c r="G9" s="5">
        <v>86.075659999999999</v>
      </c>
      <c r="H9" s="5">
        <v>82.773709999999994</v>
      </c>
      <c r="I9" s="5">
        <v>80.313159999999996</v>
      </c>
      <c r="J9" s="5">
        <v>77.51952</v>
      </c>
      <c r="K9" s="5">
        <v>79.085459999999998</v>
      </c>
      <c r="L9" s="5">
        <v>83.855069999999998</v>
      </c>
      <c r="M9" s="5">
        <v>86.992509999999996</v>
      </c>
    </row>
    <row r="10" spans="1:13" x14ac:dyDescent="0.35">
      <c r="A10" s="2" t="s">
        <v>2</v>
      </c>
      <c r="B10" s="3" t="s">
        <v>17</v>
      </c>
      <c r="C10" s="5">
        <v>793</v>
      </c>
      <c r="D10" s="5">
        <v>91.325749999999999</v>
      </c>
      <c r="E10" s="5">
        <v>89.519970000000001</v>
      </c>
      <c r="F10" s="5">
        <v>88.5565</v>
      </c>
      <c r="G10" s="5">
        <v>86.485860000000002</v>
      </c>
      <c r="H10" s="5">
        <v>83.173109999999994</v>
      </c>
      <c r="I10" s="5">
        <v>80.543809999999993</v>
      </c>
      <c r="J10" s="5">
        <v>77.652510000000007</v>
      </c>
      <c r="K10" s="5">
        <v>78.930359999999993</v>
      </c>
      <c r="L10" s="5">
        <v>83.624809999999997</v>
      </c>
      <c r="M10" s="5">
        <v>86.921040000000005</v>
      </c>
    </row>
    <row r="11" spans="1:13" x14ac:dyDescent="0.35">
      <c r="A11" s="10" t="s">
        <v>3</v>
      </c>
      <c r="B11" s="10"/>
      <c r="C11" s="5">
        <v>792</v>
      </c>
      <c r="D11" s="5">
        <v>91.446770000000001</v>
      </c>
      <c r="E11" s="5">
        <v>89.72242</v>
      </c>
      <c r="F11" s="5">
        <v>88.845140000000001</v>
      </c>
      <c r="G11" s="5">
        <v>86.898960000000002</v>
      </c>
      <c r="H11" s="5">
        <v>83.646569999999997</v>
      </c>
      <c r="I11" s="5">
        <v>80.870819999999995</v>
      </c>
      <c r="J11" s="5">
        <v>77.723489999999998</v>
      </c>
      <c r="K11" s="5">
        <v>78.858890000000002</v>
      </c>
      <c r="L11" s="5">
        <v>83.521789999999996</v>
      </c>
      <c r="M11" s="5">
        <v>86.789280000000005</v>
      </c>
    </row>
    <row r="12" spans="1:13" x14ac:dyDescent="0.35">
      <c r="A12" s="10"/>
      <c r="B12" s="10"/>
      <c r="C12" s="5">
        <v>791</v>
      </c>
      <c r="D12" s="5">
        <v>91.577929999999995</v>
      </c>
      <c r="E12" s="5">
        <v>90.043170000000003</v>
      </c>
      <c r="F12" s="5">
        <v>89.15822</v>
      </c>
      <c r="G12" s="5">
        <v>87.264629999999997</v>
      </c>
      <c r="H12" s="5">
        <v>84.073459999999997</v>
      </c>
      <c r="I12" s="5">
        <v>81.167559999999995</v>
      </c>
      <c r="J12" s="5">
        <v>77.92577</v>
      </c>
      <c r="K12" s="5">
        <v>78.892560000000003</v>
      </c>
      <c r="L12" s="5">
        <v>83.315830000000005</v>
      </c>
      <c r="M12" s="5">
        <v>86.724289999999996</v>
      </c>
    </row>
    <row r="13" spans="1:13" x14ac:dyDescent="0.35">
      <c r="A13" s="10"/>
      <c r="B13" s="10"/>
      <c r="C13" s="5">
        <v>790</v>
      </c>
      <c r="D13" s="5">
        <v>91.695440000000005</v>
      </c>
      <c r="E13" s="5">
        <v>90.114450000000005</v>
      </c>
      <c r="F13" s="5">
        <v>89.395899999999997</v>
      </c>
      <c r="G13" s="5">
        <v>87.600560000000002</v>
      </c>
      <c r="H13" s="5">
        <v>84.349149999999995</v>
      </c>
      <c r="I13" s="5">
        <v>81.51755</v>
      </c>
      <c r="J13" s="5">
        <v>78.037300000000002</v>
      </c>
      <c r="K13" s="5">
        <v>78.830749999999995</v>
      </c>
      <c r="L13" s="5">
        <v>83.155990000000003</v>
      </c>
      <c r="M13" s="5">
        <v>86.60239</v>
      </c>
    </row>
    <row r="14" spans="1:13" x14ac:dyDescent="0.35">
      <c r="A14" s="10"/>
      <c r="B14" s="10"/>
      <c r="C14" s="5">
        <v>789</v>
      </c>
      <c r="D14" s="5">
        <v>91.689610000000002</v>
      </c>
      <c r="E14" s="5">
        <v>90.325739999999996</v>
      </c>
      <c r="F14" s="5">
        <v>89.578569999999999</v>
      </c>
      <c r="G14" s="5">
        <v>88.024289999999993</v>
      </c>
      <c r="H14" s="5">
        <v>84.856669999999994</v>
      </c>
      <c r="I14" s="5">
        <v>81.849599999999995</v>
      </c>
      <c r="J14" s="5">
        <v>78.185910000000007</v>
      </c>
      <c r="K14" s="5">
        <v>78.816400000000002</v>
      </c>
      <c r="L14" s="5">
        <v>83.050120000000007</v>
      </c>
      <c r="M14" s="5">
        <v>86.440169999999995</v>
      </c>
    </row>
    <row r="15" spans="1:13" x14ac:dyDescent="0.35">
      <c r="A15" s="10"/>
      <c r="B15" s="10"/>
      <c r="C15" s="5">
        <v>788</v>
      </c>
      <c r="D15" s="5">
        <v>91.74615</v>
      </c>
      <c r="E15" s="5">
        <v>90.422060000000002</v>
      </c>
      <c r="F15" s="5">
        <v>89.81635</v>
      </c>
      <c r="G15" s="5">
        <v>88.362570000000005</v>
      </c>
      <c r="H15" s="5">
        <v>85.234309999999994</v>
      </c>
      <c r="I15" s="5">
        <v>82.187839999999994</v>
      </c>
      <c r="J15" s="5">
        <v>78.38091</v>
      </c>
      <c r="K15" s="5">
        <v>78.835369999999998</v>
      </c>
      <c r="L15" s="5">
        <v>82.883970000000005</v>
      </c>
      <c r="M15" s="5">
        <v>86.297640000000001</v>
      </c>
    </row>
    <row r="16" spans="1:13" x14ac:dyDescent="0.35">
      <c r="A16" s="10"/>
      <c r="B16" s="10"/>
      <c r="C16" s="5">
        <v>787</v>
      </c>
      <c r="D16" s="5">
        <v>91.791359999999997</v>
      </c>
      <c r="E16" s="5">
        <v>90.555419999999998</v>
      </c>
      <c r="F16" s="5">
        <v>90.060410000000005</v>
      </c>
      <c r="G16" s="5">
        <v>88.68235</v>
      </c>
      <c r="H16" s="5">
        <v>85.673559999999995</v>
      </c>
      <c r="I16" s="5">
        <v>82.558760000000007</v>
      </c>
      <c r="J16" s="5">
        <v>78.595089999999999</v>
      </c>
      <c r="K16" s="5">
        <v>78.858419999999995</v>
      </c>
      <c r="L16" s="5">
        <v>82.778400000000005</v>
      </c>
      <c r="M16" s="5">
        <v>86.194779999999994</v>
      </c>
    </row>
    <row r="17" spans="1:13" ht="15" customHeight="1" x14ac:dyDescent="0.35">
      <c r="A17" s="10" t="s">
        <v>4</v>
      </c>
      <c r="B17" s="10"/>
      <c r="C17" s="5">
        <v>786</v>
      </c>
      <c r="D17" s="5">
        <v>91.793319999999994</v>
      </c>
      <c r="E17" s="5">
        <v>90.632140000000007</v>
      </c>
      <c r="F17" s="5">
        <v>90.218199999999996</v>
      </c>
      <c r="G17" s="5">
        <v>89.014279999999999</v>
      </c>
      <c r="H17" s="5">
        <v>86.066879999999998</v>
      </c>
      <c r="I17" s="5">
        <v>82.943010000000001</v>
      </c>
      <c r="J17" s="5">
        <v>78.874489999999994</v>
      </c>
      <c r="K17" s="5">
        <v>78.870339999999999</v>
      </c>
      <c r="L17" s="5">
        <v>82.658619999999999</v>
      </c>
      <c r="M17" s="5">
        <v>86.057019999999994</v>
      </c>
    </row>
    <row r="18" spans="1:13" x14ac:dyDescent="0.35">
      <c r="A18" s="10"/>
      <c r="B18" s="10"/>
      <c r="C18" s="5">
        <v>785</v>
      </c>
      <c r="D18" s="5">
        <v>91.550030000000007</v>
      </c>
      <c r="E18" s="5">
        <v>90.662670000000006</v>
      </c>
      <c r="F18" s="5">
        <v>90.357380000000006</v>
      </c>
      <c r="G18" s="5">
        <v>89.279579999999996</v>
      </c>
      <c r="H18" s="5">
        <v>86.502350000000007</v>
      </c>
      <c r="I18" s="5">
        <v>83.343459999999993</v>
      </c>
      <c r="J18" s="5">
        <v>79.019419999999997</v>
      </c>
      <c r="K18" s="5">
        <v>78.913669999999996</v>
      </c>
      <c r="L18" s="5">
        <v>82.544619999999995</v>
      </c>
      <c r="M18" s="5">
        <v>85.982219999999998</v>
      </c>
    </row>
    <row r="19" spans="1:13" x14ac:dyDescent="0.35">
      <c r="A19" s="10"/>
      <c r="B19" s="10"/>
      <c r="C19" s="5">
        <v>784</v>
      </c>
      <c r="D19" s="5">
        <v>91.533810000000003</v>
      </c>
      <c r="E19" s="5">
        <v>90.560910000000007</v>
      </c>
      <c r="F19" s="5">
        <v>90.370239999999995</v>
      </c>
      <c r="G19" s="5">
        <v>89.475470000000001</v>
      </c>
      <c r="H19" s="5">
        <v>86.827430000000007</v>
      </c>
      <c r="I19" s="5">
        <v>83.759609999999995</v>
      </c>
      <c r="J19" s="5">
        <v>79.320520000000002</v>
      </c>
      <c r="K19" s="5">
        <v>79.024739999999994</v>
      </c>
      <c r="L19" s="5">
        <v>82.347499999999997</v>
      </c>
      <c r="M19" s="5">
        <v>85.775139999999993</v>
      </c>
    </row>
    <row r="20" spans="1:13" x14ac:dyDescent="0.35">
      <c r="A20" s="1" t="s">
        <v>5</v>
      </c>
      <c r="B20" s="1"/>
      <c r="C20" s="5">
        <v>783</v>
      </c>
      <c r="D20" s="5">
        <v>91.440179999999998</v>
      </c>
      <c r="E20" s="5">
        <v>90.467690000000005</v>
      </c>
      <c r="F20" s="5">
        <v>90.422799999999995</v>
      </c>
      <c r="G20" s="5">
        <v>89.729200000000006</v>
      </c>
      <c r="H20" s="5">
        <v>87.187460000000002</v>
      </c>
      <c r="I20" s="5">
        <v>84.10763</v>
      </c>
      <c r="J20" s="5">
        <v>79.446709999999996</v>
      </c>
      <c r="K20" s="5">
        <v>79.027019999999993</v>
      </c>
      <c r="L20" s="5">
        <v>82.292079999999999</v>
      </c>
      <c r="M20" s="5">
        <v>85.605609999999999</v>
      </c>
    </row>
    <row r="21" spans="1:13" x14ac:dyDescent="0.35">
      <c r="A21" s="6"/>
      <c r="B21" s="6"/>
      <c r="C21" s="5">
        <v>782</v>
      </c>
      <c r="D21" s="5">
        <v>91.176029999999997</v>
      </c>
      <c r="E21" s="5">
        <v>90.489890000000003</v>
      </c>
      <c r="F21" s="5">
        <v>90.593379999999996</v>
      </c>
      <c r="G21" s="5">
        <v>90.016260000000003</v>
      </c>
      <c r="H21" s="5">
        <v>87.588170000000005</v>
      </c>
      <c r="I21" s="5">
        <v>84.484390000000005</v>
      </c>
      <c r="J21" s="5">
        <v>79.826040000000006</v>
      </c>
      <c r="K21" s="5">
        <v>79.229609999999994</v>
      </c>
      <c r="L21" s="5">
        <v>82.221440000000001</v>
      </c>
      <c r="M21" s="5">
        <v>85.482799999999997</v>
      </c>
    </row>
    <row r="22" spans="1:13" x14ac:dyDescent="0.35">
      <c r="A22" s="6"/>
      <c r="B22" s="6"/>
      <c r="C22" s="5">
        <v>781</v>
      </c>
      <c r="D22" s="5">
        <v>91.013050000000007</v>
      </c>
      <c r="E22" s="5">
        <v>90.366900000000001</v>
      </c>
      <c r="F22" s="5">
        <v>90.533550000000005</v>
      </c>
      <c r="G22" s="5">
        <v>90.168760000000006</v>
      </c>
      <c r="H22" s="5">
        <v>87.980249999999998</v>
      </c>
      <c r="I22" s="5">
        <v>84.976939999999999</v>
      </c>
      <c r="J22" s="5">
        <v>80.182010000000005</v>
      </c>
      <c r="K22" s="5">
        <v>79.273099999999999</v>
      </c>
      <c r="L22" s="5">
        <v>82.188990000000004</v>
      </c>
      <c r="M22" s="5">
        <v>85.397210000000001</v>
      </c>
    </row>
    <row r="23" spans="1:13" x14ac:dyDescent="0.35">
      <c r="A23" s="6"/>
      <c r="B23" s="6"/>
      <c r="C23" s="5">
        <v>780</v>
      </c>
      <c r="D23" s="5">
        <v>90.843940000000003</v>
      </c>
      <c r="E23" s="5">
        <v>90.211650000000006</v>
      </c>
      <c r="F23" s="5">
        <v>90.385509999999996</v>
      </c>
      <c r="G23" s="5">
        <v>90.240700000000004</v>
      </c>
      <c r="H23" s="5">
        <v>88.213740000000001</v>
      </c>
      <c r="I23" s="5">
        <v>85.246260000000007</v>
      </c>
      <c r="J23" s="5">
        <v>80.409940000000006</v>
      </c>
      <c r="K23" s="5">
        <v>79.366889999999998</v>
      </c>
      <c r="L23" s="5">
        <v>82.011080000000007</v>
      </c>
      <c r="M23" s="5">
        <v>85.309070000000006</v>
      </c>
    </row>
    <row r="24" spans="1:13" x14ac:dyDescent="0.35">
      <c r="A24" s="1"/>
      <c r="B24" s="1"/>
      <c r="C24" s="5">
        <v>779</v>
      </c>
      <c r="D24" s="5">
        <v>90.575680000000006</v>
      </c>
      <c r="E24" s="5">
        <v>90.064909999999998</v>
      </c>
      <c r="F24" s="5">
        <v>90.332790000000003</v>
      </c>
      <c r="G24" s="5">
        <v>90.373059999999995</v>
      </c>
      <c r="H24" s="5">
        <v>88.520799999999994</v>
      </c>
      <c r="I24" s="5">
        <v>85.658529999999999</v>
      </c>
      <c r="J24" s="5">
        <v>80.678380000000004</v>
      </c>
      <c r="K24" s="5">
        <v>79.566320000000005</v>
      </c>
      <c r="L24" s="5">
        <v>81.941010000000006</v>
      </c>
      <c r="M24" s="5">
        <v>85.07311</v>
      </c>
    </row>
    <row r="25" spans="1:13" x14ac:dyDescent="0.35">
      <c r="A25" s="1"/>
      <c r="B25" s="1"/>
      <c r="C25" s="5">
        <v>778</v>
      </c>
      <c r="D25" s="5">
        <v>90.226200000000006</v>
      </c>
      <c r="E25" s="5">
        <v>89.918850000000006</v>
      </c>
      <c r="F25" s="5">
        <v>90.279499999999999</v>
      </c>
      <c r="G25" s="5">
        <v>90.520880000000005</v>
      </c>
      <c r="H25" s="5">
        <v>88.910330000000002</v>
      </c>
      <c r="I25" s="5">
        <v>86.107100000000003</v>
      </c>
      <c r="J25" s="5">
        <v>81.031469999999999</v>
      </c>
      <c r="K25" s="5">
        <v>79.714399999999998</v>
      </c>
      <c r="L25" s="5">
        <v>81.884360000000001</v>
      </c>
      <c r="M25" s="5">
        <v>84.992720000000006</v>
      </c>
    </row>
    <row r="26" spans="1:13" x14ac:dyDescent="0.35">
      <c r="A26" s="1"/>
      <c r="B26" s="1"/>
      <c r="C26" s="5">
        <v>777</v>
      </c>
      <c r="D26" s="5">
        <v>89.963419999999999</v>
      </c>
      <c r="E26" s="5">
        <v>89.704340000000002</v>
      </c>
      <c r="F26" s="5">
        <v>90.133970000000005</v>
      </c>
      <c r="G26" s="5">
        <v>90.533299999999997</v>
      </c>
      <c r="H26" s="5">
        <v>89.150509999999997</v>
      </c>
      <c r="I26" s="5">
        <v>86.447379999999995</v>
      </c>
      <c r="J26" s="5">
        <v>81.325760000000002</v>
      </c>
      <c r="K26" s="5">
        <v>79.829210000000003</v>
      </c>
      <c r="L26" s="5">
        <v>81.830389999999994</v>
      </c>
      <c r="M26" s="5">
        <v>84.902230000000003</v>
      </c>
    </row>
    <row r="27" spans="1:13" x14ac:dyDescent="0.35">
      <c r="A27" s="1"/>
      <c r="B27" s="1"/>
      <c r="C27" s="5">
        <v>776</v>
      </c>
      <c r="D27" s="5">
        <v>89.60942</v>
      </c>
      <c r="E27" s="5">
        <v>89.529769999999999</v>
      </c>
      <c r="F27" s="5">
        <v>90.015280000000004</v>
      </c>
      <c r="G27" s="5">
        <v>90.681420000000003</v>
      </c>
      <c r="H27" s="5">
        <v>89.430269999999993</v>
      </c>
      <c r="I27" s="5">
        <v>86.878979999999999</v>
      </c>
      <c r="J27" s="5">
        <v>81.748050000000006</v>
      </c>
      <c r="K27" s="5">
        <v>80.030079999999998</v>
      </c>
      <c r="L27" s="5">
        <v>81.812179999999998</v>
      </c>
      <c r="M27" s="5">
        <v>84.791439999999994</v>
      </c>
    </row>
    <row r="28" spans="1:13" x14ac:dyDescent="0.35">
      <c r="A28" s="1"/>
      <c r="B28" s="1"/>
      <c r="C28" s="5">
        <v>775</v>
      </c>
      <c r="D28" s="5">
        <v>89.224630000000005</v>
      </c>
      <c r="E28" s="5">
        <v>89.200249999999997</v>
      </c>
      <c r="F28" s="5">
        <v>89.709339999999997</v>
      </c>
      <c r="G28" s="5">
        <v>90.528409999999994</v>
      </c>
      <c r="H28" s="5">
        <v>89.589489999999998</v>
      </c>
      <c r="I28" s="5">
        <v>87.176310000000001</v>
      </c>
      <c r="J28" s="5">
        <v>82.03725</v>
      </c>
      <c r="K28" s="5">
        <v>80.282830000000004</v>
      </c>
      <c r="L28" s="5">
        <v>81.783140000000003</v>
      </c>
      <c r="M28" s="5">
        <v>84.651960000000003</v>
      </c>
    </row>
    <row r="29" spans="1:13" x14ac:dyDescent="0.35">
      <c r="A29" s="1"/>
      <c r="B29" s="1"/>
      <c r="C29" s="5">
        <v>774</v>
      </c>
      <c r="D29" s="5">
        <v>88.910979999999995</v>
      </c>
      <c r="E29" s="5">
        <v>88.950800000000001</v>
      </c>
      <c r="F29" s="5">
        <v>89.596789999999999</v>
      </c>
      <c r="G29" s="5">
        <v>90.478110000000001</v>
      </c>
      <c r="H29" s="5">
        <v>89.850930000000005</v>
      </c>
      <c r="I29" s="5">
        <v>87.595070000000007</v>
      </c>
      <c r="J29" s="5">
        <v>82.440219999999997</v>
      </c>
      <c r="K29" s="5">
        <v>80.500069999999994</v>
      </c>
      <c r="L29" s="5">
        <v>81.745189999999994</v>
      </c>
      <c r="M29" s="5">
        <v>84.560789999999997</v>
      </c>
    </row>
    <row r="30" spans="1:13" x14ac:dyDescent="0.35">
      <c r="A30" s="1"/>
      <c r="B30" s="1"/>
      <c r="C30" s="5">
        <v>773</v>
      </c>
      <c r="D30" s="5">
        <v>88.593789999999998</v>
      </c>
      <c r="E30" s="5">
        <v>88.54128</v>
      </c>
      <c r="F30" s="5">
        <v>89.310460000000006</v>
      </c>
      <c r="G30" s="5">
        <v>90.393519999999995</v>
      </c>
      <c r="H30" s="5">
        <v>89.957220000000007</v>
      </c>
      <c r="I30" s="5">
        <v>87.862880000000004</v>
      </c>
      <c r="J30" s="5">
        <v>82.645470000000003</v>
      </c>
      <c r="K30" s="5">
        <v>80.593950000000007</v>
      </c>
      <c r="L30" s="5">
        <v>81.787750000000003</v>
      </c>
      <c r="M30" s="5">
        <v>84.477909999999994</v>
      </c>
    </row>
    <row r="31" spans="1:13" x14ac:dyDescent="0.35">
      <c r="A31" s="1"/>
      <c r="B31" s="1"/>
      <c r="C31" s="5">
        <v>772</v>
      </c>
      <c r="D31" s="5">
        <v>88.115110000000001</v>
      </c>
      <c r="E31" s="5">
        <v>88.274940000000001</v>
      </c>
      <c r="F31" s="5">
        <v>89.070220000000006</v>
      </c>
      <c r="G31" s="5">
        <v>90.306849999999997</v>
      </c>
      <c r="H31" s="5">
        <v>90.149969999999996</v>
      </c>
      <c r="I31" s="5">
        <v>88.19462</v>
      </c>
      <c r="J31" s="5">
        <v>83.121859999999998</v>
      </c>
      <c r="K31" s="5">
        <v>80.889480000000006</v>
      </c>
      <c r="L31" s="5">
        <v>81.77731</v>
      </c>
      <c r="M31" s="5">
        <v>84.3459</v>
      </c>
    </row>
    <row r="32" spans="1:13" x14ac:dyDescent="0.35">
      <c r="A32" s="1"/>
      <c r="B32" s="1"/>
      <c r="C32" s="5">
        <v>771</v>
      </c>
      <c r="D32" s="5">
        <v>87.704149999999998</v>
      </c>
      <c r="E32" s="5">
        <v>87.830250000000007</v>
      </c>
      <c r="F32" s="5">
        <v>88.847359999999995</v>
      </c>
      <c r="G32" s="5">
        <v>90.113900000000001</v>
      </c>
      <c r="H32" s="5">
        <v>90.257660000000001</v>
      </c>
      <c r="I32" s="5">
        <v>88.556219999999996</v>
      </c>
      <c r="J32" s="5">
        <v>83.40934</v>
      </c>
      <c r="K32" s="5">
        <v>81.162610000000001</v>
      </c>
      <c r="L32" s="5">
        <v>81.814959999999999</v>
      </c>
      <c r="M32" s="5">
        <v>84.277460000000005</v>
      </c>
    </row>
    <row r="33" spans="3:13" x14ac:dyDescent="0.35">
      <c r="C33" s="5">
        <v>770</v>
      </c>
      <c r="D33" s="5">
        <v>87.347819999999999</v>
      </c>
      <c r="E33" s="5">
        <v>87.586799999999997</v>
      </c>
      <c r="F33" s="5">
        <v>88.475949999999997</v>
      </c>
      <c r="G33" s="5">
        <v>90.049689999999998</v>
      </c>
      <c r="H33" s="5">
        <v>90.389799999999994</v>
      </c>
      <c r="I33" s="5">
        <v>88.782229999999998</v>
      </c>
      <c r="J33" s="5">
        <v>83.820679999999996</v>
      </c>
      <c r="K33" s="5">
        <v>81.477410000000006</v>
      </c>
      <c r="L33" s="5">
        <v>81.875349999999997</v>
      </c>
      <c r="M33" s="5">
        <v>84.251369999999994</v>
      </c>
    </row>
    <row r="34" spans="3:13" x14ac:dyDescent="0.35">
      <c r="C34" s="5">
        <v>769</v>
      </c>
      <c r="D34" s="5">
        <v>87.007930000000002</v>
      </c>
      <c r="E34" s="5">
        <v>87.184399999999997</v>
      </c>
      <c r="F34" s="5">
        <v>88.137150000000005</v>
      </c>
      <c r="G34" s="5">
        <v>89.866479999999996</v>
      </c>
      <c r="H34" s="5">
        <v>90.392390000000006</v>
      </c>
      <c r="I34" s="5">
        <v>89.090199999999996</v>
      </c>
      <c r="J34" s="5">
        <v>84.174139999999994</v>
      </c>
      <c r="K34" s="5">
        <v>81.673609999999996</v>
      </c>
      <c r="L34" s="5">
        <v>81.953029999999998</v>
      </c>
      <c r="M34" s="5">
        <v>84.167140000000003</v>
      </c>
    </row>
    <row r="35" spans="3:13" x14ac:dyDescent="0.35">
      <c r="C35" s="5">
        <v>768</v>
      </c>
      <c r="D35" s="5">
        <v>86.564819999999997</v>
      </c>
      <c r="E35" s="5">
        <v>86.919359999999998</v>
      </c>
      <c r="F35" s="5">
        <v>87.830609999999993</v>
      </c>
      <c r="G35" s="5">
        <v>89.648219999999995</v>
      </c>
      <c r="H35" s="5">
        <v>90.477789999999999</v>
      </c>
      <c r="I35" s="5">
        <v>89.374849999999995</v>
      </c>
      <c r="J35" s="5">
        <v>84.560760000000002</v>
      </c>
      <c r="K35" s="5">
        <v>82.047820000000002</v>
      </c>
      <c r="L35" s="5">
        <v>82.072419999999994</v>
      </c>
      <c r="M35" s="5">
        <v>84.169650000000004</v>
      </c>
    </row>
    <row r="36" spans="3:13" x14ac:dyDescent="0.35">
      <c r="C36" s="5">
        <v>767</v>
      </c>
      <c r="D36" s="5">
        <v>86.127549999999999</v>
      </c>
      <c r="E36" s="5">
        <v>86.438810000000004</v>
      </c>
      <c r="F36" s="5">
        <v>87.434370000000001</v>
      </c>
      <c r="G36" s="5">
        <v>89.382480000000001</v>
      </c>
      <c r="H36" s="5">
        <v>90.448700000000002</v>
      </c>
      <c r="I36" s="5">
        <v>89.492949999999993</v>
      </c>
      <c r="J36" s="5">
        <v>84.88297</v>
      </c>
      <c r="K36" s="5">
        <v>82.246480000000005</v>
      </c>
      <c r="L36" s="5">
        <v>82.07723</v>
      </c>
      <c r="M36" s="5">
        <v>84.093379999999996</v>
      </c>
    </row>
    <row r="37" spans="3:13" x14ac:dyDescent="0.35">
      <c r="C37" s="5">
        <v>766</v>
      </c>
      <c r="D37" s="5">
        <v>85.659049999999993</v>
      </c>
      <c r="E37" s="5">
        <v>86.033159999999995</v>
      </c>
      <c r="F37" s="5">
        <v>86.982129999999998</v>
      </c>
      <c r="G37" s="5">
        <v>89.028660000000002</v>
      </c>
      <c r="H37" s="5">
        <v>90.290809999999993</v>
      </c>
      <c r="I37" s="5">
        <v>89.75788</v>
      </c>
      <c r="J37" s="5">
        <v>85.180120000000002</v>
      </c>
      <c r="K37" s="5">
        <v>82.594170000000005</v>
      </c>
      <c r="L37" s="5">
        <v>82.068569999999994</v>
      </c>
      <c r="M37" s="5">
        <v>83.860349999999997</v>
      </c>
    </row>
    <row r="38" spans="3:13" x14ac:dyDescent="0.35">
      <c r="C38" s="5">
        <v>765</v>
      </c>
      <c r="D38" s="5">
        <v>85.337419999999995</v>
      </c>
      <c r="E38" s="5">
        <v>85.715389999999999</v>
      </c>
      <c r="F38" s="5">
        <v>86.738330000000005</v>
      </c>
      <c r="G38" s="5">
        <v>88.882159999999999</v>
      </c>
      <c r="H38" s="5">
        <v>90.365639999999999</v>
      </c>
      <c r="I38" s="5">
        <v>89.892589999999998</v>
      </c>
      <c r="J38" s="5">
        <v>85.626170000000002</v>
      </c>
      <c r="K38" s="5">
        <v>82.920199999999994</v>
      </c>
      <c r="L38" s="5">
        <v>82.251890000000003</v>
      </c>
      <c r="M38" s="5">
        <v>83.960300000000004</v>
      </c>
    </row>
    <row r="39" spans="3:13" x14ac:dyDescent="0.35">
      <c r="C39" s="5">
        <v>764</v>
      </c>
      <c r="D39" s="5">
        <v>84.874340000000004</v>
      </c>
      <c r="E39" s="5">
        <v>85.31223</v>
      </c>
      <c r="F39" s="5">
        <v>86.304220000000001</v>
      </c>
      <c r="G39" s="5">
        <v>88.591440000000006</v>
      </c>
      <c r="H39" s="5">
        <v>90.269760000000005</v>
      </c>
      <c r="I39" s="5">
        <v>90.114590000000007</v>
      </c>
      <c r="J39" s="5">
        <v>85.93683</v>
      </c>
      <c r="K39" s="5">
        <v>83.237009999999998</v>
      </c>
      <c r="L39" s="5">
        <v>82.406030000000001</v>
      </c>
      <c r="M39" s="5">
        <v>84.002489999999995</v>
      </c>
    </row>
    <row r="40" spans="3:13" x14ac:dyDescent="0.35">
      <c r="C40" s="5">
        <v>763</v>
      </c>
      <c r="D40" s="5">
        <v>84.493799999999993</v>
      </c>
      <c r="E40" s="5">
        <v>84.983429999999998</v>
      </c>
      <c r="F40" s="5">
        <v>86.019589999999994</v>
      </c>
      <c r="G40" s="5">
        <v>88.279920000000004</v>
      </c>
      <c r="H40" s="5">
        <v>90.161879999999996</v>
      </c>
      <c r="I40" s="5">
        <v>90.241380000000007</v>
      </c>
      <c r="J40" s="5">
        <v>86.322140000000005</v>
      </c>
      <c r="K40" s="5">
        <v>83.631910000000005</v>
      </c>
      <c r="L40" s="5">
        <v>82.556910000000002</v>
      </c>
      <c r="M40" s="5">
        <v>84.045429999999996</v>
      </c>
    </row>
    <row r="41" spans="3:13" x14ac:dyDescent="0.35">
      <c r="C41" s="5">
        <v>762</v>
      </c>
      <c r="D41" s="5">
        <v>84.125510000000006</v>
      </c>
      <c r="E41" s="5">
        <v>84.605890000000002</v>
      </c>
      <c r="F41" s="5">
        <v>85.641440000000003</v>
      </c>
      <c r="G41" s="5">
        <v>87.959689999999995</v>
      </c>
      <c r="H41" s="5">
        <v>90.055369999999996</v>
      </c>
      <c r="I41" s="5">
        <v>90.36703</v>
      </c>
      <c r="J41" s="5">
        <v>86.573390000000003</v>
      </c>
      <c r="K41" s="5">
        <v>83.919430000000006</v>
      </c>
      <c r="L41" s="5">
        <v>82.791340000000005</v>
      </c>
      <c r="M41" s="5">
        <v>83.993020000000001</v>
      </c>
    </row>
    <row r="42" spans="3:13" x14ac:dyDescent="0.35">
      <c r="C42" s="5">
        <v>761</v>
      </c>
      <c r="D42" s="5">
        <v>83.754260000000002</v>
      </c>
      <c r="E42" s="5">
        <v>84.179429999999996</v>
      </c>
      <c r="F42" s="5">
        <v>85.246880000000004</v>
      </c>
      <c r="G42" s="5">
        <v>87.636629999999997</v>
      </c>
      <c r="H42" s="5">
        <v>89.89152</v>
      </c>
      <c r="I42" s="5">
        <v>90.482749999999996</v>
      </c>
      <c r="J42" s="5">
        <v>86.849909999999994</v>
      </c>
      <c r="K42" s="5">
        <v>84.29701</v>
      </c>
      <c r="L42" s="5">
        <v>82.987819999999999</v>
      </c>
      <c r="M42" s="5">
        <v>84.073589999999996</v>
      </c>
    </row>
    <row r="43" spans="3:13" x14ac:dyDescent="0.35">
      <c r="C43" s="5">
        <v>760</v>
      </c>
      <c r="D43" s="5">
        <v>83.454059999999998</v>
      </c>
      <c r="E43" s="5">
        <v>83.812839999999994</v>
      </c>
      <c r="F43" s="5">
        <v>84.851879999999994</v>
      </c>
      <c r="G43" s="5">
        <v>87.239540000000005</v>
      </c>
      <c r="H43" s="5">
        <v>89.642750000000007</v>
      </c>
      <c r="I43" s="5">
        <v>90.458479999999994</v>
      </c>
      <c r="J43" s="5">
        <v>87.169640000000001</v>
      </c>
      <c r="K43" s="5">
        <v>84.591579999999993</v>
      </c>
      <c r="L43" s="5">
        <v>83.064109999999999</v>
      </c>
      <c r="M43" s="5">
        <v>84.038849999999996</v>
      </c>
    </row>
    <row r="44" spans="3:13" x14ac:dyDescent="0.35">
      <c r="C44" s="5">
        <v>759</v>
      </c>
      <c r="D44" s="5">
        <v>83.071250000000006</v>
      </c>
      <c r="E44" s="5">
        <v>83.457530000000006</v>
      </c>
      <c r="F44" s="5">
        <v>84.387600000000006</v>
      </c>
      <c r="G44" s="5">
        <v>86.807239999999993</v>
      </c>
      <c r="H44" s="5">
        <v>89.419560000000004</v>
      </c>
      <c r="I44" s="5">
        <v>90.394570000000002</v>
      </c>
      <c r="J44" s="5">
        <v>87.381630000000001</v>
      </c>
      <c r="K44" s="5">
        <v>84.891180000000006</v>
      </c>
      <c r="L44" s="5">
        <v>83.227580000000003</v>
      </c>
      <c r="M44" s="5">
        <v>84.075299999999999</v>
      </c>
    </row>
    <row r="45" spans="3:13" x14ac:dyDescent="0.35">
      <c r="C45" s="5">
        <v>758</v>
      </c>
      <c r="D45" s="5">
        <v>82.768550000000005</v>
      </c>
      <c r="E45" s="5">
        <v>83.131860000000003</v>
      </c>
      <c r="F45" s="5">
        <v>84.07723</v>
      </c>
      <c r="G45" s="5">
        <v>86.532139999999998</v>
      </c>
      <c r="H45" s="5">
        <v>89.178110000000004</v>
      </c>
      <c r="I45" s="5">
        <v>90.454750000000004</v>
      </c>
      <c r="J45" s="5">
        <v>87.692999999999998</v>
      </c>
      <c r="K45" s="5">
        <v>85.313059999999993</v>
      </c>
      <c r="L45" s="5">
        <v>83.50873</v>
      </c>
      <c r="M45" s="5">
        <v>84.134469999999993</v>
      </c>
    </row>
    <row r="46" spans="3:13" x14ac:dyDescent="0.35">
      <c r="C46" s="5">
        <v>757</v>
      </c>
      <c r="D46" s="5">
        <v>82.46875</v>
      </c>
      <c r="E46" s="5">
        <v>82.777969999999996</v>
      </c>
      <c r="F46" s="5">
        <v>83.722579999999994</v>
      </c>
      <c r="G46" s="5">
        <v>86.129239999999996</v>
      </c>
      <c r="H46" s="5">
        <v>88.946619999999996</v>
      </c>
      <c r="I46" s="5">
        <v>90.355739999999997</v>
      </c>
      <c r="J46" s="5">
        <v>87.869609999999994</v>
      </c>
      <c r="K46" s="5">
        <v>85.604550000000003</v>
      </c>
      <c r="L46" s="5">
        <v>83.719300000000004</v>
      </c>
      <c r="M46" s="5">
        <v>84.207880000000003</v>
      </c>
    </row>
    <row r="47" spans="3:13" x14ac:dyDescent="0.35">
      <c r="C47" s="5">
        <v>756</v>
      </c>
      <c r="D47" s="5">
        <v>82.211550000000003</v>
      </c>
      <c r="E47" s="5">
        <v>82.488039999999998</v>
      </c>
      <c r="F47" s="5">
        <v>83.322519999999997</v>
      </c>
      <c r="G47" s="5">
        <v>85.813800000000001</v>
      </c>
      <c r="H47" s="5">
        <v>88.692130000000006</v>
      </c>
      <c r="I47" s="5">
        <v>90.301169999999999</v>
      </c>
      <c r="J47" s="5">
        <v>88.19462</v>
      </c>
      <c r="K47" s="5">
        <v>85.970659999999995</v>
      </c>
      <c r="L47" s="5">
        <v>83.890600000000006</v>
      </c>
      <c r="M47" s="5">
        <v>84.405370000000005</v>
      </c>
    </row>
    <row r="48" spans="3:13" x14ac:dyDescent="0.35">
      <c r="C48" s="5">
        <v>755</v>
      </c>
      <c r="D48" s="5">
        <v>81.936610000000002</v>
      </c>
      <c r="E48" s="5">
        <v>82.180800000000005</v>
      </c>
      <c r="F48" s="5">
        <v>82.973569999999995</v>
      </c>
      <c r="G48" s="5">
        <v>85.328959999999995</v>
      </c>
      <c r="H48" s="5">
        <v>88.347269999999995</v>
      </c>
      <c r="I48" s="5">
        <v>90.245769999999993</v>
      </c>
      <c r="J48" s="5">
        <v>88.286349999999999</v>
      </c>
      <c r="K48" s="5">
        <v>86.277810000000002</v>
      </c>
      <c r="L48" s="5">
        <v>84.123699999999999</v>
      </c>
      <c r="M48" s="5">
        <v>84.375770000000003</v>
      </c>
    </row>
    <row r="49" spans="3:13" x14ac:dyDescent="0.35">
      <c r="C49" s="5">
        <v>754</v>
      </c>
      <c r="D49" s="5">
        <v>81.671090000000007</v>
      </c>
      <c r="E49" s="5">
        <v>81.925830000000005</v>
      </c>
      <c r="F49" s="5">
        <v>82.70147</v>
      </c>
      <c r="G49" s="5">
        <v>85.04562</v>
      </c>
      <c r="H49" s="5">
        <v>88.088740000000001</v>
      </c>
      <c r="I49" s="5">
        <v>90.170109999999994</v>
      </c>
      <c r="J49" s="5">
        <v>88.465050000000005</v>
      </c>
      <c r="K49" s="5">
        <v>86.615449999999996</v>
      </c>
      <c r="L49" s="5">
        <v>84.400750000000002</v>
      </c>
      <c r="M49" s="5">
        <v>84.528909999999996</v>
      </c>
    </row>
    <row r="50" spans="3:13" x14ac:dyDescent="0.35">
      <c r="C50" s="5">
        <v>753</v>
      </c>
      <c r="D50" s="5">
        <v>81.415049999999994</v>
      </c>
      <c r="E50" s="5">
        <v>81.719380000000001</v>
      </c>
      <c r="F50" s="5">
        <v>82.343810000000005</v>
      </c>
      <c r="G50" s="5">
        <v>84.703869999999995</v>
      </c>
      <c r="H50" s="5">
        <v>87.754639999999995</v>
      </c>
      <c r="I50" s="5">
        <v>90.008510000000001</v>
      </c>
      <c r="J50" s="5">
        <v>88.638570000000001</v>
      </c>
      <c r="K50" s="5">
        <v>86.946960000000004</v>
      </c>
      <c r="L50" s="5">
        <v>84.695930000000004</v>
      </c>
      <c r="M50" s="5">
        <v>84.654269999999997</v>
      </c>
    </row>
    <row r="51" spans="3:13" x14ac:dyDescent="0.35">
      <c r="C51" s="5">
        <v>752</v>
      </c>
      <c r="D51" s="5">
        <v>81.282650000000004</v>
      </c>
      <c r="E51" s="5">
        <v>81.403800000000004</v>
      </c>
      <c r="F51" s="5">
        <v>82.060100000000006</v>
      </c>
      <c r="G51" s="5">
        <v>84.277760000000001</v>
      </c>
      <c r="H51" s="5">
        <v>87.328869999999995</v>
      </c>
      <c r="I51" s="5">
        <v>89.718230000000005</v>
      </c>
      <c r="J51" s="5">
        <v>88.70129</v>
      </c>
      <c r="K51" s="5">
        <v>87.197339999999997</v>
      </c>
      <c r="L51" s="5">
        <v>84.929069999999996</v>
      </c>
      <c r="M51" s="5">
        <v>84.746700000000004</v>
      </c>
    </row>
    <row r="52" spans="3:13" x14ac:dyDescent="0.35">
      <c r="C52" s="5">
        <v>751</v>
      </c>
      <c r="D52" s="5">
        <v>81.165899999999993</v>
      </c>
      <c r="E52" s="5">
        <v>81.2029</v>
      </c>
      <c r="F52" s="5">
        <v>81.769959999999998</v>
      </c>
      <c r="G52" s="5">
        <v>83.916340000000005</v>
      </c>
      <c r="H52" s="5">
        <v>87.048379999999995</v>
      </c>
      <c r="I52" s="5">
        <v>89.493939999999995</v>
      </c>
      <c r="J52" s="5">
        <v>88.778700000000001</v>
      </c>
      <c r="K52" s="5">
        <v>87.434610000000006</v>
      </c>
      <c r="L52" s="5">
        <v>85.170299999999997</v>
      </c>
      <c r="M52" s="5">
        <v>84.851100000000002</v>
      </c>
    </row>
    <row r="53" spans="3:13" x14ac:dyDescent="0.35">
      <c r="C53" s="5">
        <v>750</v>
      </c>
      <c r="D53" s="5">
        <v>81.012469999999993</v>
      </c>
      <c r="E53" s="5">
        <v>81.011049999999997</v>
      </c>
      <c r="F53" s="5">
        <v>81.566199999999995</v>
      </c>
      <c r="G53" s="5">
        <v>83.622249999999994</v>
      </c>
      <c r="H53" s="5">
        <v>86.694270000000003</v>
      </c>
      <c r="I53" s="5">
        <v>89.424580000000006</v>
      </c>
      <c r="J53" s="5">
        <v>88.899510000000006</v>
      </c>
      <c r="K53" s="5">
        <v>87.815129999999996</v>
      </c>
      <c r="L53" s="5">
        <v>85.526020000000003</v>
      </c>
      <c r="M53" s="5">
        <v>85.040049999999994</v>
      </c>
    </row>
    <row r="54" spans="3:13" x14ac:dyDescent="0.35">
      <c r="C54" s="5">
        <v>749</v>
      </c>
      <c r="D54" s="5">
        <v>80.851960000000005</v>
      </c>
      <c r="E54" s="5">
        <v>80.913539999999998</v>
      </c>
      <c r="F54" s="5">
        <v>81.365600000000001</v>
      </c>
      <c r="G54" s="5">
        <v>83.288380000000004</v>
      </c>
      <c r="H54" s="5">
        <v>86.360659999999996</v>
      </c>
      <c r="I54" s="5">
        <v>89.151129999999995</v>
      </c>
      <c r="J54" s="5">
        <v>88.894999999999996</v>
      </c>
      <c r="K54" s="5">
        <v>88.011189999999999</v>
      </c>
      <c r="L54" s="5">
        <v>85.864840000000001</v>
      </c>
      <c r="M54" s="5">
        <v>85.167000000000002</v>
      </c>
    </row>
    <row r="55" spans="3:13" x14ac:dyDescent="0.35">
      <c r="C55" s="5">
        <v>748</v>
      </c>
      <c r="D55" s="5">
        <v>80.794579999999996</v>
      </c>
      <c r="E55" s="5">
        <v>80.783500000000004</v>
      </c>
      <c r="F55" s="5">
        <v>81.164670000000001</v>
      </c>
      <c r="G55" s="5">
        <v>83.035929999999993</v>
      </c>
      <c r="H55" s="5">
        <v>86.086079999999995</v>
      </c>
      <c r="I55" s="5">
        <v>88.947720000000004</v>
      </c>
      <c r="J55" s="5">
        <v>89.01146</v>
      </c>
      <c r="K55" s="5">
        <v>88.387249999999995</v>
      </c>
      <c r="L55" s="5">
        <v>86.177790000000002</v>
      </c>
      <c r="M55" s="5">
        <v>85.452839999999995</v>
      </c>
    </row>
    <row r="56" spans="3:13" x14ac:dyDescent="0.35">
      <c r="C56" s="5">
        <v>747</v>
      </c>
      <c r="D56" s="5">
        <v>80.756110000000007</v>
      </c>
      <c r="E56" s="5">
        <v>80.534040000000005</v>
      </c>
      <c r="F56" s="5">
        <v>80.896900000000002</v>
      </c>
      <c r="G56" s="5">
        <v>82.654899999999998</v>
      </c>
      <c r="H56" s="5">
        <v>85.6464</v>
      </c>
      <c r="I56" s="5">
        <v>88.604460000000003</v>
      </c>
      <c r="J56" s="5">
        <v>88.87612</v>
      </c>
      <c r="K56" s="5">
        <v>88.495429999999999</v>
      </c>
      <c r="L56" s="5">
        <v>86.369829999999993</v>
      </c>
      <c r="M56" s="5">
        <v>85.519350000000003</v>
      </c>
    </row>
    <row r="57" spans="3:13" x14ac:dyDescent="0.35">
      <c r="C57" s="5">
        <v>746</v>
      </c>
      <c r="D57" s="5">
        <v>80.793610000000001</v>
      </c>
      <c r="E57" s="5">
        <v>80.513300000000001</v>
      </c>
      <c r="F57" s="5">
        <v>80.790149999999997</v>
      </c>
      <c r="G57" s="5">
        <v>82.390100000000004</v>
      </c>
      <c r="H57" s="5">
        <v>85.326710000000006</v>
      </c>
      <c r="I57" s="5">
        <v>88.348699999999994</v>
      </c>
      <c r="J57" s="5">
        <v>88.839299999999994</v>
      </c>
      <c r="K57" s="5">
        <v>88.66816</v>
      </c>
      <c r="L57" s="5">
        <v>86.722179999999994</v>
      </c>
      <c r="M57" s="5">
        <v>85.718329999999995</v>
      </c>
    </row>
    <row r="58" spans="3:13" x14ac:dyDescent="0.35">
      <c r="C58" s="5">
        <v>745</v>
      </c>
      <c r="D58" s="5">
        <v>80.703410000000005</v>
      </c>
      <c r="E58" s="5">
        <v>80.456670000000003</v>
      </c>
      <c r="F58" s="5">
        <v>80.624309999999994</v>
      </c>
      <c r="G58" s="5">
        <v>82.173760000000001</v>
      </c>
      <c r="H58" s="5">
        <v>84.945080000000004</v>
      </c>
      <c r="I58" s="5">
        <v>88.110659999999996</v>
      </c>
      <c r="J58" s="5">
        <v>88.847170000000006</v>
      </c>
      <c r="K58" s="5">
        <v>88.93356</v>
      </c>
      <c r="L58" s="5">
        <v>87.043400000000005</v>
      </c>
      <c r="M58" s="5">
        <v>86.019170000000003</v>
      </c>
    </row>
    <row r="59" spans="3:13" x14ac:dyDescent="0.35">
      <c r="C59" s="5">
        <v>744</v>
      </c>
      <c r="D59" s="5">
        <v>80.77261</v>
      </c>
      <c r="E59" s="5">
        <v>80.470100000000002</v>
      </c>
      <c r="F59" s="5">
        <v>80.497720000000001</v>
      </c>
      <c r="G59" s="5">
        <v>81.941999999999993</v>
      </c>
      <c r="H59" s="5">
        <v>84.67765</v>
      </c>
      <c r="I59" s="5">
        <v>87.822429999999997</v>
      </c>
      <c r="J59" s="5">
        <v>88.746960000000001</v>
      </c>
      <c r="K59" s="5">
        <v>89.104330000000004</v>
      </c>
      <c r="L59" s="5">
        <v>87.308390000000003</v>
      </c>
      <c r="M59" s="5">
        <v>86.216859999999997</v>
      </c>
    </row>
    <row r="60" spans="3:13" x14ac:dyDescent="0.35">
      <c r="C60" s="5">
        <v>743</v>
      </c>
      <c r="D60" s="5">
        <v>80.859700000000004</v>
      </c>
      <c r="E60" s="5">
        <v>80.456879999999998</v>
      </c>
      <c r="F60" s="5">
        <v>80.444500000000005</v>
      </c>
      <c r="G60" s="5">
        <v>81.750259999999997</v>
      </c>
      <c r="H60" s="5">
        <v>84.348879999999994</v>
      </c>
      <c r="I60" s="5">
        <v>87.497399999999999</v>
      </c>
      <c r="J60" s="5">
        <v>88.660510000000002</v>
      </c>
      <c r="K60" s="5">
        <v>89.278220000000005</v>
      </c>
      <c r="L60" s="5">
        <v>87.688990000000004</v>
      </c>
      <c r="M60" s="5">
        <v>86.416610000000006</v>
      </c>
    </row>
    <row r="61" spans="3:13" x14ac:dyDescent="0.35">
      <c r="C61" s="5">
        <v>742</v>
      </c>
      <c r="D61" s="5">
        <v>80.994540000000001</v>
      </c>
      <c r="E61" s="5">
        <v>80.485740000000007</v>
      </c>
      <c r="F61" s="5">
        <v>80.461650000000006</v>
      </c>
      <c r="G61" s="5">
        <v>81.634730000000005</v>
      </c>
      <c r="H61" s="5">
        <v>84.074169999999995</v>
      </c>
      <c r="I61" s="5">
        <v>87.218429999999998</v>
      </c>
      <c r="J61" s="5">
        <v>88.581590000000006</v>
      </c>
      <c r="K61" s="5">
        <v>89.405240000000006</v>
      </c>
      <c r="L61" s="5">
        <v>87.947500000000005</v>
      </c>
      <c r="M61" s="5">
        <v>86.637090000000001</v>
      </c>
    </row>
    <row r="62" spans="3:13" x14ac:dyDescent="0.35">
      <c r="C62" s="5">
        <v>741</v>
      </c>
      <c r="D62" s="5">
        <v>81.091549999999998</v>
      </c>
      <c r="E62" s="5">
        <v>80.511009999999999</v>
      </c>
      <c r="F62" s="5">
        <v>80.363439999999997</v>
      </c>
      <c r="G62" s="5">
        <v>81.339939999999999</v>
      </c>
      <c r="H62" s="5">
        <v>83.682249999999996</v>
      </c>
      <c r="I62" s="5">
        <v>86.852710000000002</v>
      </c>
      <c r="J62" s="5">
        <v>88.34478</v>
      </c>
      <c r="K62" s="5">
        <v>89.45778</v>
      </c>
      <c r="L62" s="5">
        <v>88.281790000000001</v>
      </c>
      <c r="M62" s="5">
        <v>86.893469999999994</v>
      </c>
    </row>
    <row r="63" spans="3:13" x14ac:dyDescent="0.35">
      <c r="C63" s="5">
        <v>740</v>
      </c>
      <c r="D63" s="5">
        <v>81.248570000000001</v>
      </c>
      <c r="E63" s="5">
        <v>80.542389999999997</v>
      </c>
      <c r="F63" s="5">
        <v>80.307259999999999</v>
      </c>
      <c r="G63" s="5">
        <v>81.166979999999995</v>
      </c>
      <c r="H63" s="5">
        <v>83.34357</v>
      </c>
      <c r="I63" s="5">
        <v>86.486559999999997</v>
      </c>
      <c r="J63" s="5">
        <v>88.180430000000001</v>
      </c>
      <c r="K63" s="5">
        <v>89.443489999999997</v>
      </c>
      <c r="L63" s="5">
        <v>88.513030000000001</v>
      </c>
      <c r="M63" s="5">
        <v>87.100309999999993</v>
      </c>
    </row>
    <row r="64" spans="3:13" x14ac:dyDescent="0.35">
      <c r="C64" s="5">
        <v>739</v>
      </c>
      <c r="D64" s="5">
        <v>81.479860000000002</v>
      </c>
      <c r="E64" s="5">
        <v>80.709270000000004</v>
      </c>
      <c r="F64" s="5">
        <v>80.37894</v>
      </c>
      <c r="G64" s="5">
        <v>81.078320000000005</v>
      </c>
      <c r="H64" s="5">
        <v>83.112399999999994</v>
      </c>
      <c r="I64" s="5">
        <v>86.145129999999995</v>
      </c>
      <c r="J64" s="5">
        <v>87.983410000000006</v>
      </c>
      <c r="K64" s="5">
        <v>89.583770000000001</v>
      </c>
      <c r="L64" s="5">
        <v>88.84599</v>
      </c>
      <c r="M64" s="5">
        <v>87.399600000000007</v>
      </c>
    </row>
    <row r="65" spans="3:13" x14ac:dyDescent="0.35">
      <c r="C65" s="5">
        <v>738</v>
      </c>
      <c r="D65" s="5">
        <v>81.664540000000002</v>
      </c>
      <c r="E65" s="5">
        <v>80.866389999999996</v>
      </c>
      <c r="F65" s="5">
        <v>80.43441</v>
      </c>
      <c r="G65" s="5">
        <v>80.992999999999995</v>
      </c>
      <c r="H65" s="5">
        <v>82.893100000000004</v>
      </c>
      <c r="I65" s="5">
        <v>85.796490000000006</v>
      </c>
      <c r="J65" s="5">
        <v>87.719430000000003</v>
      </c>
      <c r="K65" s="5">
        <v>89.638750000000002</v>
      </c>
      <c r="L65" s="5">
        <v>89.096279999999993</v>
      </c>
      <c r="M65" s="5">
        <v>87.679320000000004</v>
      </c>
    </row>
    <row r="66" spans="3:13" x14ac:dyDescent="0.35">
      <c r="C66" s="5">
        <v>737</v>
      </c>
      <c r="D66" s="5">
        <v>81.883039999999994</v>
      </c>
      <c r="E66" s="5">
        <v>81.020970000000005</v>
      </c>
      <c r="F66" s="5">
        <v>80.490179999999995</v>
      </c>
      <c r="G66" s="5">
        <v>80.910420000000002</v>
      </c>
      <c r="H66" s="5">
        <v>82.709919999999997</v>
      </c>
      <c r="I66" s="5">
        <v>85.516779999999997</v>
      </c>
      <c r="J66" s="5">
        <v>87.546909999999997</v>
      </c>
      <c r="K66" s="5">
        <v>89.712109999999996</v>
      </c>
      <c r="L66" s="5">
        <v>89.391859999999994</v>
      </c>
      <c r="M66" s="5">
        <v>87.954509999999999</v>
      </c>
    </row>
    <row r="67" spans="3:13" x14ac:dyDescent="0.35">
      <c r="C67" s="5">
        <v>736</v>
      </c>
      <c r="D67" s="5">
        <v>82.182689999999994</v>
      </c>
      <c r="E67" s="5">
        <v>81.113979999999998</v>
      </c>
      <c r="F67" s="5">
        <v>80.565719999999999</v>
      </c>
      <c r="G67" s="5">
        <v>80.852739999999997</v>
      </c>
      <c r="H67" s="5">
        <v>82.417490000000001</v>
      </c>
      <c r="I67" s="5">
        <v>85.145499999999998</v>
      </c>
      <c r="J67" s="5">
        <v>87.277109999999993</v>
      </c>
      <c r="K67" s="5">
        <v>89.597719999999995</v>
      </c>
      <c r="L67" s="5">
        <v>89.553110000000004</v>
      </c>
      <c r="M67" s="5">
        <v>88.167820000000006</v>
      </c>
    </row>
    <row r="68" spans="3:13" x14ac:dyDescent="0.35">
      <c r="C68" s="5">
        <v>735</v>
      </c>
      <c r="D68" s="5">
        <v>82.546459999999996</v>
      </c>
      <c r="E68" s="5">
        <v>81.40652</v>
      </c>
      <c r="F68" s="5">
        <v>80.745739999999998</v>
      </c>
      <c r="G68" s="5">
        <v>80.891530000000003</v>
      </c>
      <c r="H68" s="5">
        <v>82.271349999999998</v>
      </c>
      <c r="I68" s="5">
        <v>84.916240000000002</v>
      </c>
      <c r="J68" s="5">
        <v>87.022189999999995</v>
      </c>
      <c r="K68" s="5">
        <v>89.569029999999998</v>
      </c>
      <c r="L68" s="5">
        <v>89.883260000000007</v>
      </c>
      <c r="M68" s="5">
        <v>88.507249999999999</v>
      </c>
    </row>
    <row r="69" spans="3:13" x14ac:dyDescent="0.35">
      <c r="C69" s="5">
        <v>734</v>
      </c>
      <c r="D69" s="5">
        <v>82.839110000000005</v>
      </c>
      <c r="E69" s="5">
        <v>81.602590000000006</v>
      </c>
      <c r="F69" s="5">
        <v>80.917950000000005</v>
      </c>
      <c r="G69" s="5">
        <v>80.877459999999999</v>
      </c>
      <c r="H69" s="5">
        <v>82.079160000000002</v>
      </c>
      <c r="I69" s="5">
        <v>84.631680000000003</v>
      </c>
      <c r="J69" s="5">
        <v>86.776859999999999</v>
      </c>
      <c r="K69" s="5">
        <v>89.516270000000006</v>
      </c>
      <c r="L69" s="5">
        <v>90.089240000000004</v>
      </c>
      <c r="M69" s="5">
        <v>88.768299999999996</v>
      </c>
    </row>
    <row r="70" spans="3:13" x14ac:dyDescent="0.35">
      <c r="C70" s="5">
        <v>733</v>
      </c>
      <c r="D70" s="5">
        <v>83.097549999999998</v>
      </c>
      <c r="E70" s="5">
        <v>81.884640000000005</v>
      </c>
      <c r="F70" s="5">
        <v>81.129390000000001</v>
      </c>
      <c r="G70" s="5">
        <v>80.957409999999996</v>
      </c>
      <c r="H70" s="5">
        <v>81.908690000000007</v>
      </c>
      <c r="I70" s="5">
        <v>84.363849999999999</v>
      </c>
      <c r="J70" s="5">
        <v>86.501949999999994</v>
      </c>
      <c r="K70" s="5">
        <v>89.412499999999994</v>
      </c>
      <c r="L70" s="5">
        <v>90.277190000000004</v>
      </c>
      <c r="M70" s="5">
        <v>89.134510000000006</v>
      </c>
    </row>
    <row r="71" spans="3:13" x14ac:dyDescent="0.35">
      <c r="C71" s="5">
        <v>732</v>
      </c>
      <c r="D71" s="5">
        <v>83.504090000000005</v>
      </c>
      <c r="E71" s="5">
        <v>82.157110000000003</v>
      </c>
      <c r="F71" s="5">
        <v>81.313810000000004</v>
      </c>
      <c r="G71" s="5">
        <v>80.95814</v>
      </c>
      <c r="H71" s="5">
        <v>81.736099999999993</v>
      </c>
      <c r="I71" s="5">
        <v>84.008319999999998</v>
      </c>
      <c r="J71" s="5">
        <v>86.233180000000004</v>
      </c>
      <c r="K71" s="5">
        <v>89.264430000000004</v>
      </c>
      <c r="L71" s="5">
        <v>90.451809999999995</v>
      </c>
      <c r="M71" s="5">
        <v>89.320980000000006</v>
      </c>
    </row>
    <row r="72" spans="3:13" x14ac:dyDescent="0.35">
      <c r="C72" s="5">
        <v>731</v>
      </c>
      <c r="D72" s="5">
        <v>83.903090000000006</v>
      </c>
      <c r="E72" s="5">
        <v>82.523290000000003</v>
      </c>
      <c r="F72" s="5">
        <v>81.551550000000006</v>
      </c>
      <c r="G72" s="5">
        <v>81.101839999999996</v>
      </c>
      <c r="H72" s="5">
        <v>81.662509999999997</v>
      </c>
      <c r="I72" s="5">
        <v>83.844669999999994</v>
      </c>
      <c r="J72" s="5">
        <v>85.942160000000001</v>
      </c>
      <c r="K72" s="5">
        <v>89.15025</v>
      </c>
      <c r="L72" s="5">
        <v>90.645359999999997</v>
      </c>
      <c r="M72" s="5">
        <v>89.591359999999995</v>
      </c>
    </row>
    <row r="73" spans="3:13" x14ac:dyDescent="0.35">
      <c r="C73" s="5">
        <v>730</v>
      </c>
      <c r="D73" s="5">
        <v>84.324399999999997</v>
      </c>
      <c r="E73" s="5">
        <v>82.774230000000003</v>
      </c>
      <c r="F73" s="5">
        <v>81.772959999999998</v>
      </c>
      <c r="G73" s="5">
        <v>81.230180000000004</v>
      </c>
      <c r="H73" s="5">
        <v>81.585260000000005</v>
      </c>
      <c r="I73" s="5">
        <v>83.549099999999996</v>
      </c>
      <c r="J73" s="5">
        <v>85.660619999999994</v>
      </c>
      <c r="K73" s="5">
        <v>89.043899999999994</v>
      </c>
      <c r="L73" s="5">
        <v>90.83408</v>
      </c>
      <c r="M73" s="5">
        <v>89.92944</v>
      </c>
    </row>
    <row r="74" spans="3:13" x14ac:dyDescent="0.35">
      <c r="C74" s="5">
        <v>729</v>
      </c>
      <c r="D74" s="5">
        <v>84.774299999999997</v>
      </c>
      <c r="E74" s="5">
        <v>83.222579999999994</v>
      </c>
      <c r="F74" s="5">
        <v>82.183980000000005</v>
      </c>
      <c r="G74" s="5">
        <v>81.488</v>
      </c>
      <c r="H74" s="5">
        <v>81.642539999999997</v>
      </c>
      <c r="I74" s="5">
        <v>83.415139999999994</v>
      </c>
      <c r="J74" s="5">
        <v>85.405990000000003</v>
      </c>
      <c r="K74" s="5">
        <v>88.966880000000003</v>
      </c>
      <c r="L74" s="5">
        <v>91.069649999999996</v>
      </c>
      <c r="M74" s="5">
        <v>90.31326</v>
      </c>
    </row>
    <row r="75" spans="3:13" x14ac:dyDescent="0.35">
      <c r="C75" s="5">
        <v>728</v>
      </c>
      <c r="D75" s="5">
        <v>85.138059999999996</v>
      </c>
      <c r="E75" s="5">
        <v>83.502160000000003</v>
      </c>
      <c r="F75" s="5">
        <v>82.442160000000001</v>
      </c>
      <c r="G75" s="5">
        <v>81.542259999999999</v>
      </c>
      <c r="H75" s="5">
        <v>81.543530000000004</v>
      </c>
      <c r="I75" s="5">
        <v>83.146000000000001</v>
      </c>
      <c r="J75" s="5">
        <v>85.093620000000001</v>
      </c>
      <c r="K75" s="5">
        <v>88.657359999999997</v>
      </c>
      <c r="L75" s="5">
        <v>91.032120000000006</v>
      </c>
      <c r="M75" s="5">
        <v>90.453429999999997</v>
      </c>
    </row>
    <row r="76" spans="3:13" x14ac:dyDescent="0.35">
      <c r="C76" s="5">
        <v>727</v>
      </c>
      <c r="D76" s="5">
        <v>85.628399999999999</v>
      </c>
      <c r="E76" s="5">
        <v>83.992189999999994</v>
      </c>
      <c r="F76" s="5">
        <v>82.837090000000003</v>
      </c>
      <c r="G76" s="5">
        <v>81.82602</v>
      </c>
      <c r="H76" s="5">
        <v>81.578999999999994</v>
      </c>
      <c r="I76" s="5">
        <v>83.009270000000001</v>
      </c>
      <c r="J76" s="5">
        <v>84.872990000000001</v>
      </c>
      <c r="K76" s="5">
        <v>88.589740000000006</v>
      </c>
      <c r="L76" s="5">
        <v>91.270300000000006</v>
      </c>
      <c r="M76" s="5">
        <v>90.780330000000006</v>
      </c>
    </row>
    <row r="77" spans="3:13" x14ac:dyDescent="0.35">
      <c r="C77" s="5">
        <v>726</v>
      </c>
      <c r="D77" s="5">
        <v>86.054730000000006</v>
      </c>
      <c r="E77" s="5">
        <v>84.337609999999998</v>
      </c>
      <c r="F77" s="5">
        <v>83.167090000000002</v>
      </c>
      <c r="G77" s="5">
        <v>82.034509999999997</v>
      </c>
      <c r="H77" s="5">
        <v>81.567499999999995</v>
      </c>
      <c r="I77" s="5">
        <v>82.820899999999995</v>
      </c>
      <c r="J77" s="5">
        <v>84.615260000000006</v>
      </c>
      <c r="K77" s="5">
        <v>88.357969999999995</v>
      </c>
      <c r="L77" s="5">
        <v>91.318330000000003</v>
      </c>
      <c r="M77" s="5">
        <v>90.978620000000006</v>
      </c>
    </row>
    <row r="78" spans="3:13" x14ac:dyDescent="0.35">
      <c r="C78" s="5">
        <v>725</v>
      </c>
      <c r="D78" s="5">
        <v>86.505660000000006</v>
      </c>
      <c r="E78" s="5">
        <v>84.774090000000001</v>
      </c>
      <c r="F78" s="5">
        <v>83.598460000000003</v>
      </c>
      <c r="G78" s="5">
        <v>82.257819999999995</v>
      </c>
      <c r="H78" s="5">
        <v>81.659739999999999</v>
      </c>
      <c r="I78" s="5">
        <v>82.721149999999994</v>
      </c>
      <c r="J78" s="5">
        <v>84.307810000000003</v>
      </c>
      <c r="K78" s="5">
        <v>88.129099999999994</v>
      </c>
      <c r="L78" s="5">
        <v>91.41516</v>
      </c>
      <c r="M78" s="5">
        <v>91.202340000000007</v>
      </c>
    </row>
    <row r="79" spans="3:13" x14ac:dyDescent="0.35">
      <c r="C79" s="5">
        <v>724</v>
      </c>
      <c r="D79" s="5">
        <v>86.997860000000003</v>
      </c>
      <c r="E79" s="5">
        <v>85.23348</v>
      </c>
      <c r="F79" s="5">
        <v>83.978440000000006</v>
      </c>
      <c r="G79" s="5">
        <v>82.525530000000003</v>
      </c>
      <c r="H79" s="5">
        <v>81.6845</v>
      </c>
      <c r="I79" s="5">
        <v>82.574820000000003</v>
      </c>
      <c r="J79" s="5">
        <v>84.031540000000007</v>
      </c>
      <c r="K79" s="5">
        <v>87.866399999999999</v>
      </c>
      <c r="L79" s="5">
        <v>91.397360000000006</v>
      </c>
      <c r="M79" s="5">
        <v>91.427350000000004</v>
      </c>
    </row>
    <row r="80" spans="3:13" x14ac:dyDescent="0.35">
      <c r="C80" s="5">
        <v>723</v>
      </c>
      <c r="D80" s="5">
        <v>87.486149999999995</v>
      </c>
      <c r="E80" s="5">
        <v>85.603070000000002</v>
      </c>
      <c r="F80" s="5">
        <v>84.324849999999998</v>
      </c>
      <c r="G80" s="5">
        <v>82.851740000000007</v>
      </c>
      <c r="H80" s="5">
        <v>81.750039999999998</v>
      </c>
      <c r="I80" s="5">
        <v>82.419309999999996</v>
      </c>
      <c r="J80" s="5">
        <v>83.802599999999998</v>
      </c>
      <c r="K80" s="5">
        <v>87.621260000000007</v>
      </c>
      <c r="L80" s="5">
        <v>91.390659999999997</v>
      </c>
      <c r="M80" s="5">
        <v>91.678060000000002</v>
      </c>
    </row>
    <row r="81" spans="3:13" x14ac:dyDescent="0.35">
      <c r="C81" s="5">
        <v>722</v>
      </c>
      <c r="D81" s="5">
        <v>88.028210000000001</v>
      </c>
      <c r="E81" s="5">
        <v>86.088250000000002</v>
      </c>
      <c r="F81" s="5">
        <v>84.782150000000001</v>
      </c>
      <c r="G81" s="5">
        <v>83.221450000000004</v>
      </c>
      <c r="H81" s="5">
        <v>81.934060000000002</v>
      </c>
      <c r="I81" s="5">
        <v>82.358270000000005</v>
      </c>
      <c r="J81" s="5">
        <v>83.580219999999997</v>
      </c>
      <c r="K81" s="5">
        <v>87.384060000000005</v>
      </c>
      <c r="L81" s="5">
        <v>91.436149999999998</v>
      </c>
      <c r="M81" s="5">
        <v>91.896450000000002</v>
      </c>
    </row>
    <row r="82" spans="3:13" x14ac:dyDescent="0.35">
      <c r="C82" s="5">
        <v>721</v>
      </c>
      <c r="D82" s="5">
        <v>88.503110000000007</v>
      </c>
      <c r="E82" s="5">
        <v>86.520589999999999</v>
      </c>
      <c r="F82" s="5">
        <v>85.251270000000005</v>
      </c>
      <c r="G82" s="5">
        <v>83.552019999999999</v>
      </c>
      <c r="H82" s="5">
        <v>82.058970000000002</v>
      </c>
      <c r="I82" s="5">
        <v>82.361810000000006</v>
      </c>
      <c r="J82" s="5">
        <v>83.379729999999995</v>
      </c>
      <c r="K82" s="5">
        <v>87.21172</v>
      </c>
      <c r="L82" s="5">
        <v>91.432230000000004</v>
      </c>
      <c r="M82" s="5">
        <v>92.110309999999998</v>
      </c>
    </row>
    <row r="83" spans="3:13" x14ac:dyDescent="0.35">
      <c r="C83" s="5">
        <v>720</v>
      </c>
      <c r="D83" s="5">
        <v>88.969250000000002</v>
      </c>
      <c r="E83" s="5">
        <v>86.981089999999995</v>
      </c>
      <c r="F83" s="5">
        <v>85.610810000000001</v>
      </c>
      <c r="G83" s="5">
        <v>83.884690000000006</v>
      </c>
      <c r="H83" s="5">
        <v>82.272329999999997</v>
      </c>
      <c r="I83" s="5">
        <v>82.318129999999996</v>
      </c>
      <c r="J83" s="5">
        <v>83.111220000000003</v>
      </c>
      <c r="K83" s="5">
        <v>86.897779999999997</v>
      </c>
      <c r="L83" s="5">
        <v>91.35275</v>
      </c>
      <c r="M83" s="5">
        <v>92.164990000000003</v>
      </c>
    </row>
    <row r="84" spans="3:13" x14ac:dyDescent="0.35">
      <c r="C84" s="5">
        <v>719</v>
      </c>
      <c r="D84" s="5">
        <v>89.427080000000004</v>
      </c>
      <c r="E84" s="5">
        <v>87.337310000000002</v>
      </c>
      <c r="F84" s="5">
        <v>86.053330000000003</v>
      </c>
      <c r="G84" s="5">
        <v>84.262389999999996</v>
      </c>
      <c r="H84" s="5">
        <v>82.442130000000006</v>
      </c>
      <c r="I84" s="5">
        <v>82.292029999999997</v>
      </c>
      <c r="J84" s="5">
        <v>82.883840000000006</v>
      </c>
      <c r="K84" s="5">
        <v>86.627510000000001</v>
      </c>
      <c r="L84" s="5">
        <v>91.305899999999994</v>
      </c>
      <c r="M84" s="5">
        <v>92.390529999999998</v>
      </c>
    </row>
    <row r="85" spans="3:13" x14ac:dyDescent="0.35">
      <c r="C85" s="5">
        <v>718</v>
      </c>
      <c r="D85" s="5">
        <v>89.846959999999996</v>
      </c>
      <c r="E85" s="5">
        <v>87.90025</v>
      </c>
      <c r="F85" s="5">
        <v>86.510999999999996</v>
      </c>
      <c r="G85" s="5">
        <v>84.627219999999994</v>
      </c>
      <c r="H85" s="5">
        <v>82.677999999999997</v>
      </c>
      <c r="I85" s="5">
        <v>82.37106</v>
      </c>
      <c r="J85" s="5">
        <v>82.732600000000005</v>
      </c>
      <c r="K85" s="5">
        <v>86.40231</v>
      </c>
      <c r="L85" s="5">
        <v>91.183980000000005</v>
      </c>
      <c r="M85" s="5">
        <v>92.564160000000001</v>
      </c>
    </row>
    <row r="86" spans="3:13" x14ac:dyDescent="0.35">
      <c r="C86" s="5">
        <v>717</v>
      </c>
      <c r="D86" s="5">
        <v>90.334670000000003</v>
      </c>
      <c r="E86" s="5">
        <v>88.281009999999995</v>
      </c>
      <c r="F86" s="5">
        <v>86.994159999999994</v>
      </c>
      <c r="G86" s="5">
        <v>85.011669999999995</v>
      </c>
      <c r="H86" s="5">
        <v>82.971190000000007</v>
      </c>
      <c r="I86" s="5">
        <v>82.4529</v>
      </c>
      <c r="J86" s="5">
        <v>82.613870000000006</v>
      </c>
      <c r="K86" s="5">
        <v>86.192760000000007</v>
      </c>
      <c r="L86" s="5">
        <v>91.04768</v>
      </c>
      <c r="M86" s="5">
        <v>92.612210000000005</v>
      </c>
    </row>
    <row r="87" spans="3:13" x14ac:dyDescent="0.35">
      <c r="C87" s="5">
        <v>716</v>
      </c>
      <c r="D87" s="5">
        <v>90.710539999999995</v>
      </c>
      <c r="E87" s="5">
        <v>88.747630000000001</v>
      </c>
      <c r="F87" s="5">
        <v>87.406769999999995</v>
      </c>
      <c r="G87" s="5">
        <v>85.44247</v>
      </c>
      <c r="H87" s="5">
        <v>83.246440000000007</v>
      </c>
      <c r="I87" s="5">
        <v>82.525189999999995</v>
      </c>
      <c r="J87" s="5">
        <v>82.447199999999995</v>
      </c>
      <c r="K87" s="5">
        <v>85.91713</v>
      </c>
      <c r="L87" s="5">
        <v>90.981139999999996</v>
      </c>
      <c r="M87" s="5">
        <v>92.781809999999993</v>
      </c>
    </row>
    <row r="88" spans="3:13" x14ac:dyDescent="0.35">
      <c r="C88" s="5">
        <v>715</v>
      </c>
      <c r="D88" s="5">
        <v>91.173169999999999</v>
      </c>
      <c r="E88" s="5">
        <v>89.194689999999994</v>
      </c>
      <c r="F88" s="5">
        <v>87.84657</v>
      </c>
      <c r="G88" s="5">
        <v>85.891549999999995</v>
      </c>
      <c r="H88" s="5">
        <v>83.552430000000001</v>
      </c>
      <c r="I88" s="5">
        <v>82.634180000000001</v>
      </c>
      <c r="J88" s="5">
        <v>82.30301</v>
      </c>
      <c r="K88" s="5">
        <v>85.694220000000001</v>
      </c>
      <c r="L88" s="5">
        <v>90.914029999999997</v>
      </c>
      <c r="M88" s="5">
        <v>92.811999999999998</v>
      </c>
    </row>
    <row r="89" spans="3:13" x14ac:dyDescent="0.35">
      <c r="C89" s="5">
        <v>714</v>
      </c>
      <c r="D89" s="5">
        <v>91.598759999999999</v>
      </c>
      <c r="E89" s="5">
        <v>89.57123</v>
      </c>
      <c r="F89" s="5">
        <v>88.325239999999994</v>
      </c>
      <c r="G89" s="5">
        <v>86.247559999999993</v>
      </c>
      <c r="H89" s="5">
        <v>83.895899999999997</v>
      </c>
      <c r="I89" s="5">
        <v>82.77758</v>
      </c>
      <c r="J89" s="5">
        <v>82.246489999999994</v>
      </c>
      <c r="K89" s="5">
        <v>85.492189999999994</v>
      </c>
      <c r="L89" s="5">
        <v>90.727909999999994</v>
      </c>
      <c r="M89" s="5">
        <v>92.934610000000006</v>
      </c>
    </row>
    <row r="90" spans="3:13" x14ac:dyDescent="0.35">
      <c r="C90" s="5">
        <v>713</v>
      </c>
      <c r="D90" s="5">
        <v>91.899879999999996</v>
      </c>
      <c r="E90" s="5">
        <v>90.004320000000007</v>
      </c>
      <c r="F90" s="5">
        <v>88.812290000000004</v>
      </c>
      <c r="G90" s="5">
        <v>86.71996</v>
      </c>
      <c r="H90" s="5">
        <v>84.227130000000002</v>
      </c>
      <c r="I90" s="5">
        <v>82.903149999999997</v>
      </c>
      <c r="J90" s="5">
        <v>82.142560000000003</v>
      </c>
      <c r="K90" s="5">
        <v>85.275729999999996</v>
      </c>
      <c r="L90" s="5">
        <v>90.584310000000002</v>
      </c>
      <c r="M90" s="5">
        <v>92.979240000000004</v>
      </c>
    </row>
    <row r="91" spans="3:13" x14ac:dyDescent="0.35">
      <c r="C91" s="5">
        <v>712</v>
      </c>
      <c r="D91" s="5">
        <v>92.30162</v>
      </c>
      <c r="E91" s="5">
        <v>90.316299999999998</v>
      </c>
      <c r="F91" s="5">
        <v>89.107950000000002</v>
      </c>
      <c r="G91" s="5">
        <v>87.155649999999994</v>
      </c>
      <c r="H91" s="5">
        <v>84.498699999999999</v>
      </c>
      <c r="I91" s="5">
        <v>83.051879999999997</v>
      </c>
      <c r="J91" s="5">
        <v>82.104669999999999</v>
      </c>
      <c r="K91" s="5">
        <v>84.997079999999997</v>
      </c>
      <c r="L91" s="5">
        <v>90.441159999999996</v>
      </c>
      <c r="M91" s="5">
        <v>92.98236</v>
      </c>
    </row>
    <row r="92" spans="3:13" x14ac:dyDescent="0.35">
      <c r="C92" s="5">
        <v>711</v>
      </c>
      <c r="D92" s="5">
        <v>92.622709999999998</v>
      </c>
      <c r="E92" s="5">
        <v>90.642790000000005</v>
      </c>
      <c r="F92" s="5">
        <v>89.565669999999997</v>
      </c>
      <c r="G92" s="5">
        <v>87.569450000000003</v>
      </c>
      <c r="H92" s="5">
        <v>84.899100000000004</v>
      </c>
      <c r="I92" s="5">
        <v>83.253749999999997</v>
      </c>
      <c r="J92" s="5">
        <v>82.009810000000002</v>
      </c>
      <c r="K92" s="5">
        <v>84.776420000000002</v>
      </c>
      <c r="L92" s="5">
        <v>90.2089</v>
      </c>
      <c r="M92" s="5">
        <v>92.923850000000002</v>
      </c>
    </row>
    <row r="93" spans="3:13" x14ac:dyDescent="0.35">
      <c r="C93" s="5">
        <v>710</v>
      </c>
      <c r="D93" s="5">
        <v>92.906530000000004</v>
      </c>
      <c r="E93" s="5">
        <v>91.061089999999993</v>
      </c>
      <c r="F93" s="5">
        <v>89.977130000000002</v>
      </c>
      <c r="G93" s="5">
        <v>88.034530000000004</v>
      </c>
      <c r="H93" s="5">
        <v>85.26831</v>
      </c>
      <c r="I93" s="5">
        <v>83.449950000000001</v>
      </c>
      <c r="J93" s="5">
        <v>82.026780000000002</v>
      </c>
      <c r="K93" s="5">
        <v>84.619129999999998</v>
      </c>
      <c r="L93" s="5">
        <v>90.032520000000005</v>
      </c>
      <c r="M93" s="5">
        <v>92.945250000000001</v>
      </c>
    </row>
    <row r="94" spans="3:13" x14ac:dyDescent="0.35">
      <c r="C94" s="5">
        <v>709</v>
      </c>
      <c r="D94" s="5">
        <v>93.148629999999997</v>
      </c>
      <c r="E94" s="5">
        <v>91.251919999999998</v>
      </c>
      <c r="F94" s="5">
        <v>90.277280000000005</v>
      </c>
      <c r="G94" s="5">
        <v>88.431420000000003</v>
      </c>
      <c r="H94" s="5">
        <v>85.619810000000001</v>
      </c>
      <c r="I94" s="5">
        <v>83.711780000000005</v>
      </c>
      <c r="J94" s="5">
        <v>82.003399999999999</v>
      </c>
      <c r="K94" s="5">
        <v>84.47748</v>
      </c>
      <c r="L94" s="5">
        <v>89.868369999999999</v>
      </c>
      <c r="M94" s="5">
        <v>92.865719999999996</v>
      </c>
    </row>
    <row r="95" spans="3:13" x14ac:dyDescent="0.35">
      <c r="C95" s="5">
        <v>708</v>
      </c>
      <c r="D95" s="5">
        <v>93.358450000000005</v>
      </c>
      <c r="E95" s="5">
        <v>91.632779999999997</v>
      </c>
      <c r="F95" s="5">
        <v>90.680760000000006</v>
      </c>
      <c r="G95" s="5">
        <v>88.879570000000001</v>
      </c>
      <c r="H95" s="5">
        <v>86.07244</v>
      </c>
      <c r="I95" s="5">
        <v>83.986260000000001</v>
      </c>
      <c r="J95" s="5">
        <v>82.034130000000005</v>
      </c>
      <c r="K95" s="5">
        <v>84.346860000000007</v>
      </c>
      <c r="L95" s="5">
        <v>89.728750000000005</v>
      </c>
      <c r="M95" s="5">
        <v>92.885930000000002</v>
      </c>
    </row>
    <row r="96" spans="3:13" x14ac:dyDescent="0.35">
      <c r="C96" s="5">
        <v>707</v>
      </c>
      <c r="D96" s="5">
        <v>93.559340000000006</v>
      </c>
      <c r="E96" s="5">
        <v>91.866129999999998</v>
      </c>
      <c r="F96" s="5">
        <v>90.991849999999999</v>
      </c>
      <c r="G96" s="5">
        <v>89.310109999999995</v>
      </c>
      <c r="H96" s="5">
        <v>86.427790000000002</v>
      </c>
      <c r="I96" s="5">
        <v>84.276700000000005</v>
      </c>
      <c r="J96" s="5">
        <v>82.123400000000004</v>
      </c>
      <c r="K96" s="5">
        <v>84.232669999999999</v>
      </c>
      <c r="L96" s="5">
        <v>89.506379999999993</v>
      </c>
      <c r="M96" s="5">
        <v>92.84393</v>
      </c>
    </row>
    <row r="97" spans="3:13" x14ac:dyDescent="0.35">
      <c r="C97" s="5">
        <v>706</v>
      </c>
      <c r="D97" s="5">
        <v>93.734570000000005</v>
      </c>
      <c r="E97" s="5">
        <v>92.056950000000001</v>
      </c>
      <c r="F97" s="5">
        <v>91.2774</v>
      </c>
      <c r="G97" s="5">
        <v>89.642560000000003</v>
      </c>
      <c r="H97" s="5">
        <v>86.836399999999998</v>
      </c>
      <c r="I97" s="5">
        <v>84.620660000000001</v>
      </c>
      <c r="J97" s="5">
        <v>82.173910000000006</v>
      </c>
      <c r="K97" s="5">
        <v>84.069339999999997</v>
      </c>
      <c r="L97" s="5">
        <v>89.292619999999999</v>
      </c>
      <c r="M97" s="5">
        <v>92.768550000000005</v>
      </c>
    </row>
    <row r="98" spans="3:13" x14ac:dyDescent="0.35">
      <c r="C98" s="5">
        <v>705</v>
      </c>
      <c r="D98" s="5">
        <v>93.867230000000006</v>
      </c>
      <c r="E98" s="5">
        <v>92.291240000000002</v>
      </c>
      <c r="F98" s="5">
        <v>91.594859999999997</v>
      </c>
      <c r="G98" s="5">
        <v>90.036609999999996</v>
      </c>
      <c r="H98" s="5">
        <v>87.269220000000004</v>
      </c>
      <c r="I98" s="5">
        <v>84.925359999999998</v>
      </c>
      <c r="J98" s="5">
        <v>82.28228</v>
      </c>
      <c r="K98" s="5">
        <v>83.968180000000004</v>
      </c>
      <c r="L98" s="5">
        <v>89.074529999999996</v>
      </c>
      <c r="M98" s="5">
        <v>92.651340000000005</v>
      </c>
    </row>
    <row r="99" spans="3:13" x14ac:dyDescent="0.35">
      <c r="C99" s="5">
        <v>704</v>
      </c>
      <c r="D99" s="5">
        <v>93.922880000000006</v>
      </c>
      <c r="E99" s="5">
        <v>92.479839999999996</v>
      </c>
      <c r="F99" s="5">
        <v>91.813029999999998</v>
      </c>
      <c r="G99" s="5">
        <v>90.392349999999993</v>
      </c>
      <c r="H99" s="5">
        <v>87.670270000000002</v>
      </c>
      <c r="I99" s="5">
        <v>85.244519999999994</v>
      </c>
      <c r="J99" s="5">
        <v>82.417299999999997</v>
      </c>
      <c r="K99" s="5">
        <v>83.876609999999999</v>
      </c>
      <c r="L99" s="5">
        <v>88.979500000000002</v>
      </c>
      <c r="M99" s="5">
        <v>92.548730000000006</v>
      </c>
    </row>
    <row r="100" spans="3:13" x14ac:dyDescent="0.35">
      <c r="C100" s="5">
        <v>703</v>
      </c>
      <c r="D100" s="5">
        <v>94.020709999999994</v>
      </c>
      <c r="E100" s="5">
        <v>92.474649999999997</v>
      </c>
      <c r="F100" s="5">
        <v>92.039150000000006</v>
      </c>
      <c r="G100" s="5">
        <v>90.693079999999995</v>
      </c>
      <c r="H100" s="5">
        <v>87.994320000000002</v>
      </c>
      <c r="I100" s="5">
        <v>85.554109999999994</v>
      </c>
      <c r="J100" s="5">
        <v>82.531880000000001</v>
      </c>
      <c r="K100" s="5">
        <v>83.753249999999994</v>
      </c>
      <c r="L100" s="5">
        <v>88.678960000000004</v>
      </c>
      <c r="M100" s="5">
        <v>92.445220000000006</v>
      </c>
    </row>
    <row r="101" spans="3:13" x14ac:dyDescent="0.35">
      <c r="C101" s="5">
        <v>702</v>
      </c>
      <c r="D101" s="5">
        <v>94.039280000000005</v>
      </c>
      <c r="E101" s="5">
        <v>92.712490000000003</v>
      </c>
      <c r="F101" s="5">
        <v>92.239009999999993</v>
      </c>
      <c r="G101" s="5">
        <v>91.080889999999997</v>
      </c>
      <c r="H101" s="5">
        <v>88.469089999999994</v>
      </c>
      <c r="I101" s="5">
        <v>85.970500000000001</v>
      </c>
      <c r="J101" s="5">
        <v>82.757320000000007</v>
      </c>
      <c r="K101" s="5">
        <v>83.800669999999997</v>
      </c>
      <c r="L101" s="5">
        <v>88.586799999999997</v>
      </c>
      <c r="M101" s="5">
        <v>92.386340000000004</v>
      </c>
    </row>
    <row r="102" spans="3:13" x14ac:dyDescent="0.35">
      <c r="C102" s="5">
        <v>701</v>
      </c>
      <c r="D102" s="5">
        <v>94.011859999999999</v>
      </c>
      <c r="E102" s="5">
        <v>92.788830000000004</v>
      </c>
      <c r="F102" s="5">
        <v>92.431600000000003</v>
      </c>
      <c r="G102" s="5">
        <v>91.354740000000007</v>
      </c>
      <c r="H102" s="5">
        <v>88.894099999999995</v>
      </c>
      <c r="I102" s="5">
        <v>86.316410000000005</v>
      </c>
      <c r="J102" s="5">
        <v>82.884450000000001</v>
      </c>
      <c r="K102" s="5">
        <v>83.762630000000001</v>
      </c>
      <c r="L102" s="5">
        <v>88.426609999999997</v>
      </c>
      <c r="M102" s="5">
        <v>92.255970000000005</v>
      </c>
    </row>
    <row r="103" spans="3:13" x14ac:dyDescent="0.35">
      <c r="C103" s="5">
        <v>700</v>
      </c>
      <c r="D103" s="5">
        <v>94.048850000000002</v>
      </c>
      <c r="E103" s="5">
        <v>92.78877</v>
      </c>
      <c r="F103" s="5">
        <v>92.579440000000005</v>
      </c>
      <c r="G103" s="5">
        <v>91.628519999999995</v>
      </c>
      <c r="H103" s="5">
        <v>89.288730000000001</v>
      </c>
      <c r="I103" s="5">
        <v>86.679609999999997</v>
      </c>
      <c r="J103" s="5">
        <v>83.081400000000002</v>
      </c>
      <c r="K103" s="5">
        <v>83.761920000000003</v>
      </c>
      <c r="L103" s="5">
        <v>88.283869999999993</v>
      </c>
      <c r="M103" s="5">
        <v>92.087590000000006</v>
      </c>
    </row>
    <row r="104" spans="3:13" x14ac:dyDescent="0.35">
      <c r="C104" s="5">
        <v>699</v>
      </c>
      <c r="D104" s="5">
        <v>94.014340000000004</v>
      </c>
      <c r="E104" s="5">
        <v>92.933970000000002</v>
      </c>
      <c r="F104" s="5">
        <v>92.676190000000005</v>
      </c>
      <c r="G104" s="5">
        <v>91.996639999999999</v>
      </c>
      <c r="H104" s="5">
        <v>89.677570000000003</v>
      </c>
      <c r="I104" s="5">
        <v>87.136650000000003</v>
      </c>
      <c r="J104" s="5">
        <v>83.412040000000005</v>
      </c>
      <c r="K104" s="5">
        <v>83.802800000000005</v>
      </c>
      <c r="L104" s="5">
        <v>88.069710000000001</v>
      </c>
      <c r="M104" s="5">
        <v>91.974429999999998</v>
      </c>
    </row>
    <row r="105" spans="3:13" x14ac:dyDescent="0.35">
      <c r="C105" s="5">
        <v>698</v>
      </c>
      <c r="D105" s="5">
        <v>93.885509999999996</v>
      </c>
      <c r="E105" s="5">
        <v>92.738699999999994</v>
      </c>
      <c r="F105" s="5">
        <v>92.617410000000007</v>
      </c>
      <c r="G105" s="5">
        <v>92.084059999999994</v>
      </c>
      <c r="H105" s="5">
        <v>89.967600000000004</v>
      </c>
      <c r="I105" s="5">
        <v>87.414770000000004</v>
      </c>
      <c r="J105" s="5">
        <v>83.527649999999994</v>
      </c>
      <c r="K105" s="5">
        <v>83.800579999999997</v>
      </c>
      <c r="L105" s="5">
        <v>87.828289999999996</v>
      </c>
      <c r="M105" s="5">
        <v>91.704400000000007</v>
      </c>
    </row>
    <row r="106" spans="3:13" x14ac:dyDescent="0.35">
      <c r="C106" s="5">
        <v>697</v>
      </c>
      <c r="D106" s="5">
        <v>93.702370000000002</v>
      </c>
      <c r="E106" s="5">
        <v>92.702389999999994</v>
      </c>
      <c r="F106" s="5">
        <v>92.689610000000002</v>
      </c>
      <c r="G106" s="5">
        <v>92.237440000000007</v>
      </c>
      <c r="H106" s="5">
        <v>90.31756</v>
      </c>
      <c r="I106" s="5">
        <v>87.743579999999994</v>
      </c>
      <c r="J106" s="5">
        <v>83.752939999999995</v>
      </c>
      <c r="K106" s="5">
        <v>83.764510000000001</v>
      </c>
      <c r="L106" s="5">
        <v>87.711749999999995</v>
      </c>
      <c r="M106" s="5">
        <v>91.559809999999999</v>
      </c>
    </row>
    <row r="107" spans="3:13" x14ac:dyDescent="0.35">
      <c r="C107" s="5">
        <v>696</v>
      </c>
      <c r="D107" s="5">
        <v>93.616709999999998</v>
      </c>
      <c r="E107" s="5">
        <v>92.744510000000005</v>
      </c>
      <c r="F107" s="5">
        <v>92.762010000000004</v>
      </c>
      <c r="G107" s="5">
        <v>92.419169999999994</v>
      </c>
      <c r="H107" s="5">
        <v>90.695300000000003</v>
      </c>
      <c r="I107" s="5">
        <v>88.254400000000004</v>
      </c>
      <c r="J107" s="5">
        <v>84.091610000000003</v>
      </c>
      <c r="K107" s="5">
        <v>83.877459999999999</v>
      </c>
      <c r="L107" s="5">
        <v>87.605410000000006</v>
      </c>
      <c r="M107" s="5">
        <v>91.391369999999995</v>
      </c>
    </row>
    <row r="108" spans="3:13" x14ac:dyDescent="0.35">
      <c r="C108" s="5">
        <v>695</v>
      </c>
      <c r="D108" s="5">
        <v>93.450159999999997</v>
      </c>
      <c r="E108" s="5">
        <v>92.594480000000004</v>
      </c>
      <c r="F108" s="5">
        <v>92.716530000000006</v>
      </c>
      <c r="G108" s="5">
        <v>92.515379999999993</v>
      </c>
      <c r="H108" s="5">
        <v>90.876450000000006</v>
      </c>
      <c r="I108" s="5">
        <v>88.541780000000003</v>
      </c>
      <c r="J108" s="5">
        <v>84.339039999999997</v>
      </c>
      <c r="K108" s="5">
        <v>83.977900000000005</v>
      </c>
      <c r="L108" s="5">
        <v>87.448229999999995</v>
      </c>
      <c r="M108" s="5">
        <v>91.234880000000004</v>
      </c>
    </row>
    <row r="109" spans="3:13" x14ac:dyDescent="0.35">
      <c r="C109" s="5">
        <v>694</v>
      </c>
      <c r="D109" s="5">
        <v>93.319149999999993</v>
      </c>
      <c r="E109" s="5">
        <v>92.58314</v>
      </c>
      <c r="F109" s="5">
        <v>92.733890000000002</v>
      </c>
      <c r="G109" s="5">
        <v>92.670069999999996</v>
      </c>
      <c r="H109" s="5">
        <v>91.316999999999993</v>
      </c>
      <c r="I109" s="5">
        <v>88.981350000000006</v>
      </c>
      <c r="J109" s="5">
        <v>84.737009999999998</v>
      </c>
      <c r="K109" s="5">
        <v>84.163749999999993</v>
      </c>
      <c r="L109" s="5">
        <v>87.459029999999998</v>
      </c>
      <c r="M109" s="5">
        <v>91.17662</v>
      </c>
    </row>
    <row r="110" spans="3:13" x14ac:dyDescent="0.35">
      <c r="C110" s="5">
        <v>693</v>
      </c>
      <c r="D110" s="5">
        <v>93.117819999999995</v>
      </c>
      <c r="E110" s="5">
        <v>92.401690000000002</v>
      </c>
      <c r="F110" s="5">
        <v>92.562700000000007</v>
      </c>
      <c r="G110" s="5">
        <v>92.72148</v>
      </c>
      <c r="H110" s="5">
        <v>91.441599999999994</v>
      </c>
      <c r="I110" s="5">
        <v>89.299880000000002</v>
      </c>
      <c r="J110" s="5">
        <v>84.945340000000002</v>
      </c>
      <c r="K110" s="5">
        <v>84.217749999999995</v>
      </c>
      <c r="L110" s="5">
        <v>87.336359999999999</v>
      </c>
      <c r="M110" s="5">
        <v>90.966570000000004</v>
      </c>
    </row>
    <row r="111" spans="3:13" x14ac:dyDescent="0.35">
      <c r="C111" s="5">
        <v>692</v>
      </c>
      <c r="D111" s="5">
        <v>92.951840000000004</v>
      </c>
      <c r="E111" s="5">
        <v>92.326319999999996</v>
      </c>
      <c r="F111" s="5">
        <v>92.612769999999998</v>
      </c>
      <c r="G111" s="5">
        <v>92.805880000000002</v>
      </c>
      <c r="H111" s="5">
        <v>91.792869999999994</v>
      </c>
      <c r="I111" s="5">
        <v>89.767629999999997</v>
      </c>
      <c r="J111" s="5">
        <v>85.387309999999999</v>
      </c>
      <c r="K111" s="5">
        <v>84.485470000000007</v>
      </c>
      <c r="L111" s="5">
        <v>87.315280000000001</v>
      </c>
      <c r="M111" s="5">
        <v>90.943709999999996</v>
      </c>
    </row>
    <row r="112" spans="3:13" x14ac:dyDescent="0.35">
      <c r="C112" s="5">
        <v>691</v>
      </c>
      <c r="D112" s="5">
        <v>92.76437</v>
      </c>
      <c r="E112" s="5">
        <v>92.110209999999995</v>
      </c>
      <c r="F112" s="5">
        <v>92.4114</v>
      </c>
      <c r="G112" s="5">
        <v>92.773669999999996</v>
      </c>
      <c r="H112" s="5">
        <v>91.904539999999997</v>
      </c>
      <c r="I112" s="5">
        <v>89.953230000000005</v>
      </c>
      <c r="J112" s="5">
        <v>85.569289999999995</v>
      </c>
      <c r="K112" s="5">
        <v>84.543610000000001</v>
      </c>
      <c r="L112" s="5">
        <v>87.177700000000002</v>
      </c>
      <c r="M112" s="5">
        <v>90.74973</v>
      </c>
    </row>
    <row r="113" spans="3:13" x14ac:dyDescent="0.35">
      <c r="C113" s="5">
        <v>690</v>
      </c>
      <c r="D113" s="5">
        <v>92.504429999999999</v>
      </c>
      <c r="E113" s="5">
        <v>91.949619999999996</v>
      </c>
      <c r="F113" s="5">
        <v>92.27637</v>
      </c>
      <c r="G113" s="5">
        <v>92.799499999999995</v>
      </c>
      <c r="H113" s="5">
        <v>92.136179999999996</v>
      </c>
      <c r="I113" s="5">
        <v>90.32535</v>
      </c>
      <c r="J113" s="5">
        <v>85.907889999999995</v>
      </c>
      <c r="K113" s="5">
        <v>84.815569999999994</v>
      </c>
      <c r="L113" s="5">
        <v>87.155010000000004</v>
      </c>
      <c r="M113" s="5">
        <v>90.605429999999998</v>
      </c>
    </row>
    <row r="114" spans="3:13" x14ac:dyDescent="0.35">
      <c r="C114" s="5">
        <v>689</v>
      </c>
      <c r="D114" s="5">
        <v>92.367069999999998</v>
      </c>
      <c r="E114" s="5">
        <v>91.768810000000002</v>
      </c>
      <c r="F114" s="5">
        <v>92.164420000000007</v>
      </c>
      <c r="G114" s="5">
        <v>92.759739999999994</v>
      </c>
      <c r="H114" s="5">
        <v>92.289199999999994</v>
      </c>
      <c r="I114" s="5">
        <v>90.623930000000001</v>
      </c>
      <c r="J114" s="5">
        <v>86.232609999999994</v>
      </c>
      <c r="K114" s="5">
        <v>84.996049999999997</v>
      </c>
      <c r="L114" s="5">
        <v>87.118780000000001</v>
      </c>
      <c r="M114" s="5">
        <v>90.529910000000001</v>
      </c>
    </row>
    <row r="115" spans="3:13" x14ac:dyDescent="0.35">
      <c r="C115" s="5">
        <v>688</v>
      </c>
      <c r="D115" s="5">
        <v>92.130960000000002</v>
      </c>
      <c r="E115" s="5">
        <v>91.562190000000001</v>
      </c>
      <c r="F115" s="5">
        <v>91.930840000000003</v>
      </c>
      <c r="G115" s="5">
        <v>92.69211</v>
      </c>
      <c r="H115" s="5">
        <v>92.39716</v>
      </c>
      <c r="I115" s="5">
        <v>90.920789999999997</v>
      </c>
      <c r="J115" s="5">
        <v>86.604950000000002</v>
      </c>
      <c r="K115" s="5">
        <v>85.201629999999994</v>
      </c>
      <c r="L115" s="5">
        <v>87.064779999999999</v>
      </c>
      <c r="M115" s="5">
        <v>90.333290000000005</v>
      </c>
    </row>
    <row r="116" spans="3:13" x14ac:dyDescent="0.35">
      <c r="C116" s="5">
        <v>687</v>
      </c>
      <c r="D116" s="5">
        <v>91.918090000000007</v>
      </c>
      <c r="E116" s="5">
        <v>91.393900000000002</v>
      </c>
      <c r="F116" s="5">
        <v>91.860069999999993</v>
      </c>
      <c r="G116" s="5">
        <v>92.594340000000003</v>
      </c>
      <c r="H116" s="5">
        <v>92.536029999999997</v>
      </c>
      <c r="I116" s="5">
        <v>91.234610000000004</v>
      </c>
      <c r="J116" s="5">
        <v>86.913749999999993</v>
      </c>
      <c r="K116" s="5">
        <v>85.405789999999996</v>
      </c>
      <c r="L116" s="5">
        <v>87.070480000000003</v>
      </c>
      <c r="M116" s="5">
        <v>90.236339999999998</v>
      </c>
    </row>
    <row r="117" spans="3:13" x14ac:dyDescent="0.35">
      <c r="C117" s="5">
        <v>686</v>
      </c>
      <c r="D117" s="5">
        <v>91.671729999999997</v>
      </c>
      <c r="E117" s="5">
        <v>91.25103</v>
      </c>
      <c r="F117" s="5">
        <v>91.760750000000002</v>
      </c>
      <c r="G117" s="5">
        <v>92.614040000000003</v>
      </c>
      <c r="H117" s="5">
        <v>92.683120000000002</v>
      </c>
      <c r="I117" s="5">
        <v>91.510310000000004</v>
      </c>
      <c r="J117" s="5">
        <v>87.355710000000002</v>
      </c>
      <c r="K117" s="5">
        <v>85.717479999999995</v>
      </c>
      <c r="L117" s="5">
        <v>87.157520000000005</v>
      </c>
      <c r="M117" s="5">
        <v>90.2042</v>
      </c>
    </row>
    <row r="118" spans="3:13" x14ac:dyDescent="0.35">
      <c r="C118" s="5">
        <v>685</v>
      </c>
      <c r="D118" s="5">
        <v>91.527469999999994</v>
      </c>
      <c r="E118" s="5">
        <v>91.075209999999998</v>
      </c>
      <c r="F118" s="5">
        <v>91.506550000000004</v>
      </c>
      <c r="G118" s="5">
        <v>92.439819999999997</v>
      </c>
      <c r="H118" s="5">
        <v>92.732870000000005</v>
      </c>
      <c r="I118" s="5">
        <v>91.766630000000006</v>
      </c>
      <c r="J118" s="5">
        <v>87.688190000000006</v>
      </c>
      <c r="K118" s="5">
        <v>86.013339999999999</v>
      </c>
      <c r="L118" s="5">
        <v>87.169120000000007</v>
      </c>
      <c r="M118" s="5">
        <v>90.102810000000005</v>
      </c>
    </row>
    <row r="119" spans="3:13" x14ac:dyDescent="0.35">
      <c r="C119" s="5">
        <v>684</v>
      </c>
      <c r="D119" s="5">
        <v>91.25985</v>
      </c>
      <c r="E119" s="5">
        <v>90.80153</v>
      </c>
      <c r="F119" s="5">
        <v>91.350849999999994</v>
      </c>
      <c r="G119" s="5">
        <v>92.284679999999994</v>
      </c>
      <c r="H119" s="5">
        <v>92.715280000000007</v>
      </c>
      <c r="I119" s="5">
        <v>91.956609999999998</v>
      </c>
      <c r="J119" s="5">
        <v>87.978870000000001</v>
      </c>
      <c r="K119" s="5">
        <v>86.251270000000005</v>
      </c>
      <c r="L119" s="5">
        <v>87.182299999999998</v>
      </c>
      <c r="M119" s="5">
        <v>90.007660000000001</v>
      </c>
    </row>
    <row r="120" spans="3:13" x14ac:dyDescent="0.35">
      <c r="C120" s="5">
        <v>683</v>
      </c>
      <c r="D120" s="5">
        <v>91.107830000000007</v>
      </c>
      <c r="E120" s="5">
        <v>90.675060000000002</v>
      </c>
      <c r="F120" s="5">
        <v>91.186260000000004</v>
      </c>
      <c r="G120" s="5">
        <v>92.244230000000002</v>
      </c>
      <c r="H120" s="5">
        <v>92.76482</v>
      </c>
      <c r="I120" s="5">
        <v>92.100120000000004</v>
      </c>
      <c r="J120" s="5">
        <v>88.312309999999997</v>
      </c>
      <c r="K120" s="5">
        <v>86.570319999999995</v>
      </c>
      <c r="L120" s="5">
        <v>87.375630000000001</v>
      </c>
      <c r="M120" s="5">
        <v>89.991990000000001</v>
      </c>
    </row>
    <row r="121" spans="3:13" x14ac:dyDescent="0.35">
      <c r="C121" s="5">
        <v>682</v>
      </c>
      <c r="D121" s="5">
        <v>90.908330000000007</v>
      </c>
      <c r="E121" s="5">
        <v>90.408199999999994</v>
      </c>
      <c r="F121" s="5">
        <v>90.953360000000004</v>
      </c>
      <c r="G121" s="5">
        <v>92.048680000000004</v>
      </c>
      <c r="H121" s="5">
        <v>92.687309999999997</v>
      </c>
      <c r="I121" s="5">
        <v>92.294640000000001</v>
      </c>
      <c r="J121" s="5">
        <v>88.562070000000006</v>
      </c>
      <c r="K121" s="5">
        <v>86.781559999999999</v>
      </c>
      <c r="L121" s="5">
        <v>87.333749999999995</v>
      </c>
      <c r="M121" s="5">
        <v>89.930289999999999</v>
      </c>
    </row>
    <row r="122" spans="3:13" x14ac:dyDescent="0.35">
      <c r="C122" s="5">
        <v>681</v>
      </c>
      <c r="D122" s="5">
        <v>90.676509999999993</v>
      </c>
      <c r="E122" s="5">
        <v>90.30686</v>
      </c>
      <c r="F122" s="5">
        <v>90.819689999999994</v>
      </c>
      <c r="G122" s="5">
        <v>91.969120000000004</v>
      </c>
      <c r="H122" s="5">
        <v>92.732489999999999</v>
      </c>
      <c r="I122" s="5">
        <v>92.48</v>
      </c>
      <c r="J122" s="5">
        <v>88.86412</v>
      </c>
      <c r="K122" s="5">
        <v>87.213229999999996</v>
      </c>
      <c r="L122" s="5">
        <v>87.565349999999995</v>
      </c>
      <c r="M122" s="5">
        <v>89.916889999999995</v>
      </c>
    </row>
    <row r="123" spans="3:13" x14ac:dyDescent="0.35">
      <c r="C123" s="5">
        <v>680</v>
      </c>
      <c r="D123" s="5">
        <v>90.500110000000006</v>
      </c>
      <c r="E123" s="5">
        <v>90.090289999999996</v>
      </c>
      <c r="F123" s="5">
        <v>90.620270000000005</v>
      </c>
      <c r="G123" s="5">
        <v>91.728489999999994</v>
      </c>
      <c r="H123" s="5">
        <v>92.682419999999993</v>
      </c>
      <c r="I123" s="5">
        <v>92.562479999999994</v>
      </c>
      <c r="J123" s="5">
        <v>89.163650000000004</v>
      </c>
      <c r="K123" s="5">
        <v>87.440910000000002</v>
      </c>
      <c r="L123" s="5">
        <v>87.655749999999998</v>
      </c>
      <c r="M123" s="5">
        <v>89.895589999999999</v>
      </c>
    </row>
    <row r="124" spans="3:13" x14ac:dyDescent="0.35">
      <c r="C124" s="5">
        <v>679</v>
      </c>
      <c r="D124" s="5">
        <v>90.331829999999997</v>
      </c>
      <c r="E124" s="5">
        <v>89.913150000000002</v>
      </c>
      <c r="F124" s="5">
        <v>90.440799999999996</v>
      </c>
      <c r="G124" s="5">
        <v>91.596209999999999</v>
      </c>
      <c r="H124" s="5">
        <v>92.58175</v>
      </c>
      <c r="I124" s="5">
        <v>92.719560000000001</v>
      </c>
      <c r="J124" s="5">
        <v>89.471199999999996</v>
      </c>
      <c r="K124" s="5">
        <v>87.720860000000002</v>
      </c>
      <c r="L124" s="5">
        <v>87.803380000000004</v>
      </c>
      <c r="M124" s="5">
        <v>89.877690000000001</v>
      </c>
    </row>
    <row r="125" spans="3:13" x14ac:dyDescent="0.35">
      <c r="C125" s="5">
        <v>678</v>
      </c>
      <c r="D125" s="5">
        <v>90.160979999999995</v>
      </c>
      <c r="E125" s="5">
        <v>89.736469999999997</v>
      </c>
      <c r="F125" s="5">
        <v>90.220470000000006</v>
      </c>
      <c r="G125" s="5">
        <v>91.428470000000004</v>
      </c>
      <c r="H125" s="5">
        <v>92.492760000000004</v>
      </c>
      <c r="I125" s="5">
        <v>92.732699999999994</v>
      </c>
      <c r="J125" s="5">
        <v>89.607089999999999</v>
      </c>
      <c r="K125" s="5">
        <v>87.988529999999997</v>
      </c>
      <c r="L125" s="5">
        <v>87.903180000000006</v>
      </c>
      <c r="M125" s="5">
        <v>89.915909999999997</v>
      </c>
    </row>
    <row r="126" spans="3:13" x14ac:dyDescent="0.35">
      <c r="C126" s="5">
        <v>677</v>
      </c>
      <c r="D126" s="5">
        <v>90.059470000000005</v>
      </c>
      <c r="E126" s="5">
        <v>89.663250000000005</v>
      </c>
      <c r="F126" s="5">
        <v>90.083659999999995</v>
      </c>
      <c r="G126" s="5">
        <v>91.246960000000001</v>
      </c>
      <c r="H126" s="5">
        <v>92.396940000000001</v>
      </c>
      <c r="I126" s="5">
        <v>92.786500000000004</v>
      </c>
      <c r="J126" s="5">
        <v>89.921700000000001</v>
      </c>
      <c r="K126" s="5">
        <v>88.354839999999996</v>
      </c>
      <c r="L126" s="5">
        <v>88.090999999999994</v>
      </c>
      <c r="M126" s="5">
        <v>89.915019999999998</v>
      </c>
    </row>
    <row r="127" spans="3:13" x14ac:dyDescent="0.35">
      <c r="C127" s="5">
        <v>676</v>
      </c>
      <c r="D127" s="5">
        <v>89.896159999999995</v>
      </c>
      <c r="E127" s="5">
        <v>89.475290000000001</v>
      </c>
      <c r="F127" s="5">
        <v>89.900890000000004</v>
      </c>
      <c r="G127" s="5">
        <v>91.119169999999997</v>
      </c>
      <c r="H127" s="5">
        <v>92.308109999999999</v>
      </c>
      <c r="I127" s="5">
        <v>92.784379999999999</v>
      </c>
      <c r="J127" s="5">
        <v>90.165750000000003</v>
      </c>
      <c r="K127" s="5">
        <v>88.665210000000002</v>
      </c>
      <c r="L127" s="5">
        <v>88.276020000000003</v>
      </c>
      <c r="M127" s="5">
        <v>89.963530000000006</v>
      </c>
    </row>
    <row r="128" spans="3:13" x14ac:dyDescent="0.35">
      <c r="C128" s="5">
        <v>675</v>
      </c>
      <c r="D128" s="5">
        <v>89.784980000000004</v>
      </c>
      <c r="E128" s="5">
        <v>89.375129999999999</v>
      </c>
      <c r="F128" s="5">
        <v>89.802379999999999</v>
      </c>
      <c r="G128" s="5">
        <v>90.960660000000004</v>
      </c>
      <c r="H128" s="5">
        <v>92.22157</v>
      </c>
      <c r="I128" s="5">
        <v>92.835610000000003</v>
      </c>
      <c r="J128" s="5">
        <v>90.324520000000007</v>
      </c>
      <c r="K128" s="5">
        <v>88.947850000000003</v>
      </c>
      <c r="L128" s="5">
        <v>88.460639999999998</v>
      </c>
      <c r="M128" s="5">
        <v>90.009640000000005</v>
      </c>
    </row>
    <row r="129" spans="3:13" x14ac:dyDescent="0.35">
      <c r="C129" s="5">
        <v>674</v>
      </c>
      <c r="D129" s="5">
        <v>89.711359999999999</v>
      </c>
      <c r="E129" s="5">
        <v>89.272319999999993</v>
      </c>
      <c r="F129" s="5">
        <v>89.561189999999996</v>
      </c>
      <c r="G129" s="5">
        <v>90.775019999999998</v>
      </c>
      <c r="H129" s="5">
        <v>92.043750000000003</v>
      </c>
      <c r="I129" s="5">
        <v>92.843180000000004</v>
      </c>
      <c r="J129" s="5">
        <v>90.604370000000003</v>
      </c>
      <c r="K129" s="5">
        <v>89.253929999999997</v>
      </c>
      <c r="L129" s="5">
        <v>88.699669999999998</v>
      </c>
      <c r="M129" s="5">
        <v>90.029880000000006</v>
      </c>
    </row>
    <row r="130" spans="3:13" x14ac:dyDescent="0.35">
      <c r="C130" s="5">
        <v>673</v>
      </c>
      <c r="D130" s="5">
        <v>89.560839999999999</v>
      </c>
      <c r="E130" s="5">
        <v>89.130579999999995</v>
      </c>
      <c r="F130" s="5">
        <v>89.453569999999999</v>
      </c>
      <c r="G130" s="5">
        <v>90.541560000000004</v>
      </c>
      <c r="H130" s="5">
        <v>91.861249999999998</v>
      </c>
      <c r="I130" s="5">
        <v>92.727999999999994</v>
      </c>
      <c r="J130" s="5">
        <v>90.663309999999996</v>
      </c>
      <c r="K130" s="5">
        <v>89.543660000000003</v>
      </c>
      <c r="L130" s="5">
        <v>88.860879999999995</v>
      </c>
      <c r="M130" s="5">
        <v>90.089839999999995</v>
      </c>
    </row>
    <row r="131" spans="3:13" x14ac:dyDescent="0.35">
      <c r="C131" s="5">
        <v>672</v>
      </c>
      <c r="D131" s="5">
        <v>89.459270000000004</v>
      </c>
      <c r="E131" s="5">
        <v>89.070149999999998</v>
      </c>
      <c r="F131" s="5">
        <v>89.350520000000003</v>
      </c>
      <c r="G131" s="5">
        <v>90.502799999999993</v>
      </c>
      <c r="H131" s="5">
        <v>91.853610000000003</v>
      </c>
      <c r="I131" s="5">
        <v>92.785129999999995</v>
      </c>
      <c r="J131" s="5">
        <v>90.910390000000007</v>
      </c>
      <c r="K131" s="5">
        <v>89.830789999999993</v>
      </c>
      <c r="L131" s="5">
        <v>89.21217</v>
      </c>
      <c r="M131" s="5">
        <v>90.229609999999994</v>
      </c>
    </row>
    <row r="132" spans="3:13" x14ac:dyDescent="0.35">
      <c r="C132" s="5">
        <v>671</v>
      </c>
      <c r="D132" s="5">
        <v>89.332579999999993</v>
      </c>
      <c r="E132" s="5">
        <v>89.004829999999998</v>
      </c>
      <c r="F132" s="5">
        <v>89.296009999999995</v>
      </c>
      <c r="G132" s="5">
        <v>90.375060000000005</v>
      </c>
      <c r="H132" s="5">
        <v>91.745310000000003</v>
      </c>
      <c r="I132" s="5">
        <v>92.781109999999998</v>
      </c>
      <c r="J132" s="5">
        <v>90.973860000000002</v>
      </c>
      <c r="K132" s="5">
        <v>90.182980000000001</v>
      </c>
      <c r="L132" s="5">
        <v>89.447040000000001</v>
      </c>
      <c r="M132" s="5">
        <v>90.364940000000004</v>
      </c>
    </row>
    <row r="133" spans="3:13" x14ac:dyDescent="0.35">
      <c r="C133" s="5">
        <v>670</v>
      </c>
      <c r="D133" s="5">
        <v>89.300330000000002</v>
      </c>
      <c r="E133" s="5">
        <v>88.825519999999997</v>
      </c>
      <c r="F133" s="5">
        <v>89.145319999999998</v>
      </c>
      <c r="G133" s="5">
        <v>90.200130000000001</v>
      </c>
      <c r="H133" s="5">
        <v>91.533349999999999</v>
      </c>
      <c r="I133" s="5">
        <v>92.643919999999994</v>
      </c>
      <c r="J133" s="5">
        <v>91.057109999999994</v>
      </c>
      <c r="K133" s="5">
        <v>90.308490000000006</v>
      </c>
      <c r="L133" s="5">
        <v>89.624960000000002</v>
      </c>
      <c r="M133" s="5">
        <v>90.467960000000005</v>
      </c>
    </row>
    <row r="134" spans="3:13" x14ac:dyDescent="0.35">
      <c r="C134" s="5">
        <v>669</v>
      </c>
      <c r="D134" s="5">
        <v>89.168450000000007</v>
      </c>
      <c r="E134" s="5">
        <v>88.782579999999996</v>
      </c>
      <c r="F134" s="5">
        <v>89.030140000000003</v>
      </c>
      <c r="G134" s="5">
        <v>90.060270000000003</v>
      </c>
      <c r="H134" s="5">
        <v>91.392679999999999</v>
      </c>
      <c r="I134" s="5">
        <v>92.556039999999996</v>
      </c>
      <c r="J134" s="5">
        <v>91.218389999999999</v>
      </c>
      <c r="K134" s="5">
        <v>90.623450000000005</v>
      </c>
      <c r="L134" s="5">
        <v>89.885409999999993</v>
      </c>
      <c r="M134" s="5">
        <v>90.591909999999999</v>
      </c>
    </row>
    <row r="135" spans="3:13" x14ac:dyDescent="0.35">
      <c r="C135" s="5">
        <v>668</v>
      </c>
      <c r="D135" s="5">
        <v>89.127170000000007</v>
      </c>
      <c r="E135" s="5">
        <v>88.742850000000004</v>
      </c>
      <c r="F135" s="5">
        <v>88.896069999999995</v>
      </c>
      <c r="G135" s="5">
        <v>89.904110000000003</v>
      </c>
      <c r="H135" s="5">
        <v>91.290509999999998</v>
      </c>
      <c r="I135" s="5">
        <v>92.530479999999997</v>
      </c>
      <c r="J135" s="5">
        <v>91.242829999999998</v>
      </c>
      <c r="K135" s="5">
        <v>90.832310000000007</v>
      </c>
      <c r="L135" s="5">
        <v>90.132329999999996</v>
      </c>
      <c r="M135" s="5">
        <v>90.713269999999994</v>
      </c>
    </row>
    <row r="136" spans="3:13" x14ac:dyDescent="0.35">
      <c r="C136" s="5">
        <v>667</v>
      </c>
      <c r="D136" s="5">
        <v>89.126630000000006</v>
      </c>
      <c r="E136" s="5">
        <v>88.620819999999995</v>
      </c>
      <c r="F136" s="5">
        <v>88.786760000000001</v>
      </c>
      <c r="G136" s="5">
        <v>89.756140000000002</v>
      </c>
      <c r="H136" s="5">
        <v>91.122380000000007</v>
      </c>
      <c r="I136" s="5">
        <v>92.322670000000002</v>
      </c>
      <c r="J136" s="5">
        <v>91.325689999999994</v>
      </c>
      <c r="K136" s="5">
        <v>90.97878</v>
      </c>
      <c r="L136" s="5">
        <v>90.345479999999995</v>
      </c>
      <c r="M136" s="5">
        <v>90.859319999999997</v>
      </c>
    </row>
    <row r="137" spans="3:13" x14ac:dyDescent="0.35">
      <c r="C137" s="5">
        <v>666</v>
      </c>
      <c r="D137" s="5">
        <v>89.09272</v>
      </c>
      <c r="E137" s="5">
        <v>88.568780000000004</v>
      </c>
      <c r="F137" s="5">
        <v>88.737260000000006</v>
      </c>
      <c r="G137" s="5">
        <v>89.605969999999999</v>
      </c>
      <c r="H137" s="5">
        <v>90.95308</v>
      </c>
      <c r="I137" s="5">
        <v>92.243849999999995</v>
      </c>
      <c r="J137" s="5">
        <v>91.309830000000005</v>
      </c>
      <c r="K137" s="5">
        <v>91.22954</v>
      </c>
      <c r="L137" s="5">
        <v>90.617440000000002</v>
      </c>
      <c r="M137" s="5">
        <v>91.019559999999998</v>
      </c>
    </row>
    <row r="138" spans="3:13" x14ac:dyDescent="0.35">
      <c r="C138" s="5">
        <v>665</v>
      </c>
      <c r="D138" s="5">
        <v>89.039140000000003</v>
      </c>
      <c r="E138" s="5">
        <v>88.535340000000005</v>
      </c>
      <c r="F138" s="5">
        <v>88.668620000000004</v>
      </c>
      <c r="G138" s="5">
        <v>89.529240000000001</v>
      </c>
      <c r="H138" s="5">
        <v>90.850629999999995</v>
      </c>
      <c r="I138" s="5">
        <v>92.168319999999994</v>
      </c>
      <c r="J138" s="5">
        <v>91.416219999999996</v>
      </c>
      <c r="K138" s="5">
        <v>91.425740000000005</v>
      </c>
      <c r="L138" s="5">
        <v>90.889139999999998</v>
      </c>
      <c r="M138" s="5">
        <v>91.230710000000002</v>
      </c>
    </row>
    <row r="139" spans="3:13" x14ac:dyDescent="0.35">
      <c r="C139" s="5">
        <v>664</v>
      </c>
      <c r="D139" s="5">
        <v>89.029589999999999</v>
      </c>
      <c r="E139" s="5">
        <v>88.485860000000002</v>
      </c>
      <c r="F139" s="5">
        <v>88.590699999999998</v>
      </c>
      <c r="G139" s="5">
        <v>89.483919999999998</v>
      </c>
      <c r="H139" s="5">
        <v>90.699020000000004</v>
      </c>
      <c r="I139" s="5">
        <v>92.000770000000003</v>
      </c>
      <c r="J139" s="5">
        <v>91.349670000000003</v>
      </c>
      <c r="K139" s="5">
        <v>91.510999999999996</v>
      </c>
      <c r="L139" s="5">
        <v>91.108630000000005</v>
      </c>
      <c r="M139" s="5">
        <v>91.367769999999993</v>
      </c>
    </row>
    <row r="140" spans="3:13" x14ac:dyDescent="0.35">
      <c r="C140" s="5">
        <v>663</v>
      </c>
      <c r="D140" s="5">
        <v>88.98742</v>
      </c>
      <c r="E140" s="5">
        <v>88.472089999999994</v>
      </c>
      <c r="F140" s="5">
        <v>88.550650000000005</v>
      </c>
      <c r="G140" s="5">
        <v>89.324640000000002</v>
      </c>
      <c r="H140" s="5">
        <v>90.558179999999993</v>
      </c>
      <c r="I140" s="5">
        <v>91.963650000000001</v>
      </c>
      <c r="J140" s="5">
        <v>91.360910000000004</v>
      </c>
      <c r="K140" s="5">
        <v>91.784229999999994</v>
      </c>
      <c r="L140" s="5">
        <v>91.361490000000003</v>
      </c>
      <c r="M140" s="5">
        <v>91.566929999999999</v>
      </c>
    </row>
    <row r="141" spans="3:13" x14ac:dyDescent="0.35">
      <c r="C141" s="5">
        <v>662</v>
      </c>
      <c r="D141" s="5">
        <v>88.996520000000004</v>
      </c>
      <c r="E141" s="5">
        <v>88.396839999999997</v>
      </c>
      <c r="F141" s="5">
        <v>88.457229999999996</v>
      </c>
      <c r="G141" s="5">
        <v>89.205190000000002</v>
      </c>
      <c r="H141" s="5">
        <v>90.448310000000006</v>
      </c>
      <c r="I141" s="5">
        <v>91.776290000000003</v>
      </c>
      <c r="J141" s="5">
        <v>91.321529999999996</v>
      </c>
      <c r="K141" s="5">
        <v>91.807739999999995</v>
      </c>
      <c r="L141" s="5">
        <v>91.603539999999995</v>
      </c>
      <c r="M141" s="5">
        <v>91.735979999999998</v>
      </c>
    </row>
    <row r="142" spans="3:13" x14ac:dyDescent="0.35">
      <c r="C142" s="5">
        <v>661</v>
      </c>
      <c r="D142" s="5">
        <v>88.963949999999997</v>
      </c>
      <c r="E142" s="5">
        <v>88.397009999999995</v>
      </c>
      <c r="F142" s="5">
        <v>88.392520000000005</v>
      </c>
      <c r="G142" s="5">
        <v>89.080609999999993</v>
      </c>
      <c r="H142" s="5">
        <v>90.277360000000002</v>
      </c>
      <c r="I142" s="5">
        <v>91.631230000000002</v>
      </c>
      <c r="J142" s="5">
        <v>91.255889999999994</v>
      </c>
      <c r="K142" s="5">
        <v>91.89573</v>
      </c>
      <c r="L142" s="5">
        <v>91.856610000000003</v>
      </c>
      <c r="M142" s="5">
        <v>91.948049999999995</v>
      </c>
    </row>
    <row r="143" spans="3:13" x14ac:dyDescent="0.35">
      <c r="C143" s="5">
        <v>660</v>
      </c>
      <c r="D143" s="5">
        <v>89.014849999999996</v>
      </c>
      <c r="E143" s="5">
        <v>88.421449999999993</v>
      </c>
      <c r="F143" s="5">
        <v>88.372640000000004</v>
      </c>
      <c r="G143" s="5">
        <v>89.027209999999997</v>
      </c>
      <c r="H143" s="5">
        <v>90.243790000000004</v>
      </c>
      <c r="I143" s="5">
        <v>91.593540000000004</v>
      </c>
      <c r="J143" s="5">
        <v>91.279820000000001</v>
      </c>
      <c r="K143" s="5">
        <v>92.086240000000004</v>
      </c>
      <c r="L143" s="5">
        <v>92.065179999999998</v>
      </c>
      <c r="M143" s="5">
        <v>92.218389999999999</v>
      </c>
    </row>
    <row r="144" spans="3:13" x14ac:dyDescent="0.35">
      <c r="C144" s="5">
        <v>659</v>
      </c>
      <c r="D144" s="5">
        <v>89.094830000000002</v>
      </c>
      <c r="E144" s="5">
        <v>88.371030000000005</v>
      </c>
      <c r="F144" s="5">
        <v>88.296419999999998</v>
      </c>
      <c r="G144" s="5">
        <v>88.89237</v>
      </c>
      <c r="H144" s="5">
        <v>90.007350000000002</v>
      </c>
      <c r="I144" s="5">
        <v>91.367679999999993</v>
      </c>
      <c r="J144" s="5">
        <v>91.216480000000004</v>
      </c>
      <c r="K144" s="5">
        <v>92.097909999999999</v>
      </c>
      <c r="L144" s="5">
        <v>92.300669999999997</v>
      </c>
      <c r="M144" s="5">
        <v>92.366169999999997</v>
      </c>
    </row>
    <row r="145" spans="3:13" x14ac:dyDescent="0.35">
      <c r="C145" s="5">
        <v>658</v>
      </c>
      <c r="D145" s="5">
        <v>89.223709999999997</v>
      </c>
      <c r="E145" s="5">
        <v>88.448729999999998</v>
      </c>
      <c r="F145" s="5">
        <v>88.339740000000006</v>
      </c>
      <c r="G145" s="5">
        <v>88.903540000000007</v>
      </c>
      <c r="H145" s="5">
        <v>89.940770000000001</v>
      </c>
      <c r="I145" s="5">
        <v>91.317329999999998</v>
      </c>
      <c r="J145" s="5">
        <v>91.209350000000001</v>
      </c>
      <c r="K145" s="5">
        <v>92.234999999999999</v>
      </c>
      <c r="L145" s="5">
        <v>92.515379999999993</v>
      </c>
      <c r="M145" s="5">
        <v>92.621279999999999</v>
      </c>
    </row>
    <row r="146" spans="3:13" x14ac:dyDescent="0.35">
      <c r="C146" s="5">
        <v>657</v>
      </c>
      <c r="D146" s="5">
        <v>89.198359999999994</v>
      </c>
      <c r="E146" s="5">
        <v>88.498440000000002</v>
      </c>
      <c r="F146" s="5">
        <v>88.276740000000004</v>
      </c>
      <c r="G146" s="5">
        <v>88.77431</v>
      </c>
      <c r="H146" s="5">
        <v>89.808059999999998</v>
      </c>
      <c r="I146" s="5">
        <v>91.175640000000001</v>
      </c>
      <c r="J146" s="5">
        <v>91.028589999999994</v>
      </c>
      <c r="K146" s="5">
        <v>92.235479999999995</v>
      </c>
      <c r="L146" s="5">
        <v>92.734870000000001</v>
      </c>
      <c r="M146" s="5">
        <v>92.780010000000004</v>
      </c>
    </row>
    <row r="147" spans="3:13" x14ac:dyDescent="0.35">
      <c r="C147" s="5">
        <v>656</v>
      </c>
      <c r="D147" s="5">
        <v>89.330380000000005</v>
      </c>
      <c r="E147" s="5">
        <v>88.601200000000006</v>
      </c>
      <c r="F147" s="5">
        <v>88.351560000000006</v>
      </c>
      <c r="G147" s="5">
        <v>88.786190000000005</v>
      </c>
      <c r="H147" s="5">
        <v>89.734700000000004</v>
      </c>
      <c r="I147" s="5">
        <v>91.115690000000001</v>
      </c>
      <c r="J147" s="5">
        <v>91.057910000000007</v>
      </c>
      <c r="K147" s="5">
        <v>92.287419999999997</v>
      </c>
      <c r="L147" s="5">
        <v>92.953580000000002</v>
      </c>
      <c r="M147" s="5">
        <v>93.03152</v>
      </c>
    </row>
    <row r="148" spans="3:13" x14ac:dyDescent="0.35">
      <c r="C148" s="5">
        <v>655</v>
      </c>
      <c r="D148" s="5">
        <v>89.476169999999996</v>
      </c>
      <c r="E148" s="5">
        <v>88.667370000000005</v>
      </c>
      <c r="F148" s="5">
        <v>88.347970000000004</v>
      </c>
      <c r="G148" s="5">
        <v>88.663960000000003</v>
      </c>
      <c r="H148" s="5">
        <v>89.573260000000005</v>
      </c>
      <c r="I148" s="5">
        <v>90.937060000000002</v>
      </c>
      <c r="J148" s="5">
        <v>90.954849999999993</v>
      </c>
      <c r="K148" s="5">
        <v>92.237350000000006</v>
      </c>
      <c r="L148" s="5">
        <v>93.086179999999999</v>
      </c>
      <c r="M148" s="5">
        <v>93.263930000000002</v>
      </c>
    </row>
    <row r="149" spans="3:13" x14ac:dyDescent="0.35">
      <c r="C149" s="5">
        <v>654</v>
      </c>
      <c r="D149" s="5">
        <v>89.621870000000001</v>
      </c>
      <c r="E149" s="5">
        <v>88.763800000000003</v>
      </c>
      <c r="F149" s="5">
        <v>88.455200000000005</v>
      </c>
      <c r="G149" s="5">
        <v>88.610389999999995</v>
      </c>
      <c r="H149" s="5">
        <v>89.475139999999996</v>
      </c>
      <c r="I149" s="5">
        <v>90.834630000000004</v>
      </c>
      <c r="J149" s="5">
        <v>90.879270000000005</v>
      </c>
      <c r="K149" s="5">
        <v>92.293170000000003</v>
      </c>
      <c r="L149" s="5">
        <v>93.293850000000006</v>
      </c>
      <c r="M149" s="5">
        <v>93.439809999999994</v>
      </c>
    </row>
    <row r="150" spans="3:13" x14ac:dyDescent="0.35">
      <c r="C150" s="5">
        <v>653</v>
      </c>
      <c r="D150" s="5">
        <v>89.893150000000006</v>
      </c>
      <c r="E150" s="5">
        <v>88.941670000000002</v>
      </c>
      <c r="F150" s="5">
        <v>88.502679999999998</v>
      </c>
      <c r="G150" s="5">
        <v>88.601889999999997</v>
      </c>
      <c r="H150" s="5">
        <v>89.371600000000001</v>
      </c>
      <c r="I150" s="5">
        <v>90.704610000000002</v>
      </c>
      <c r="J150" s="5">
        <v>90.786569999999998</v>
      </c>
      <c r="K150" s="5">
        <v>92.318790000000007</v>
      </c>
      <c r="L150" s="5">
        <v>93.467240000000004</v>
      </c>
      <c r="M150" s="5">
        <v>93.680109999999999</v>
      </c>
    </row>
    <row r="151" spans="3:13" x14ac:dyDescent="0.35">
      <c r="C151" s="5">
        <v>652</v>
      </c>
      <c r="D151" s="5">
        <v>90.099299999999999</v>
      </c>
      <c r="E151" s="5">
        <v>89.089489999999998</v>
      </c>
      <c r="F151" s="5">
        <v>88.518730000000005</v>
      </c>
      <c r="G151" s="5">
        <v>88.527869999999993</v>
      </c>
      <c r="H151" s="5">
        <v>89.279120000000006</v>
      </c>
      <c r="I151" s="5">
        <v>90.589789999999994</v>
      </c>
      <c r="J151" s="5">
        <v>90.612369999999999</v>
      </c>
      <c r="K151" s="5">
        <v>92.301140000000004</v>
      </c>
      <c r="L151" s="5">
        <v>93.566900000000004</v>
      </c>
      <c r="M151" s="5">
        <v>93.868589999999998</v>
      </c>
    </row>
    <row r="152" spans="3:13" x14ac:dyDescent="0.35">
      <c r="C152" s="5">
        <v>651</v>
      </c>
      <c r="D152" s="5">
        <v>90.375500000000002</v>
      </c>
      <c r="E152" s="5">
        <v>89.238100000000003</v>
      </c>
      <c r="F152" s="5">
        <v>88.676550000000006</v>
      </c>
      <c r="G152" s="5">
        <v>88.547150000000002</v>
      </c>
      <c r="H152" s="5">
        <v>89.210499999999996</v>
      </c>
      <c r="I152" s="5">
        <v>90.466149999999999</v>
      </c>
      <c r="J152" s="5">
        <v>90.489559999999997</v>
      </c>
      <c r="K152" s="5">
        <v>92.22757</v>
      </c>
      <c r="L152" s="5">
        <v>93.716710000000006</v>
      </c>
      <c r="M152" s="5">
        <v>93.994960000000006</v>
      </c>
    </row>
    <row r="153" spans="3:13" x14ac:dyDescent="0.35">
      <c r="C153" s="5">
        <v>650</v>
      </c>
      <c r="D153" s="5">
        <v>90.759379999999993</v>
      </c>
      <c r="E153" s="5">
        <v>89.456299999999999</v>
      </c>
      <c r="F153" s="5">
        <v>88.755679999999998</v>
      </c>
      <c r="G153" s="5">
        <v>88.49494</v>
      </c>
      <c r="H153" s="5">
        <v>89.011390000000006</v>
      </c>
      <c r="I153" s="5">
        <v>90.317019999999999</v>
      </c>
      <c r="J153" s="5">
        <v>90.431200000000004</v>
      </c>
      <c r="K153" s="5">
        <v>92.166690000000003</v>
      </c>
      <c r="L153" s="5">
        <v>93.707210000000003</v>
      </c>
      <c r="M153" s="5">
        <v>94.171909999999997</v>
      </c>
    </row>
    <row r="154" spans="3:13" x14ac:dyDescent="0.35">
      <c r="C154" s="5">
        <v>649</v>
      </c>
      <c r="D154" s="5">
        <v>91.091579999999993</v>
      </c>
      <c r="E154" s="5">
        <v>89.829350000000005</v>
      </c>
      <c r="F154" s="5">
        <v>88.994969999999995</v>
      </c>
      <c r="G154" s="5">
        <v>88.547280000000001</v>
      </c>
      <c r="H154" s="5">
        <v>88.992840000000001</v>
      </c>
      <c r="I154" s="5">
        <v>90.258340000000004</v>
      </c>
      <c r="J154" s="5">
        <v>90.343540000000004</v>
      </c>
      <c r="K154" s="5">
        <v>92.257350000000002</v>
      </c>
      <c r="L154" s="5">
        <v>93.933359999999993</v>
      </c>
      <c r="M154" s="5">
        <v>94.372860000000003</v>
      </c>
    </row>
    <row r="155" spans="3:13" x14ac:dyDescent="0.35">
      <c r="C155" s="5">
        <v>648</v>
      </c>
      <c r="D155" s="5">
        <v>91.403369999999995</v>
      </c>
      <c r="E155" s="5">
        <v>90.112430000000003</v>
      </c>
      <c r="F155" s="5">
        <v>89.205290000000005</v>
      </c>
      <c r="G155" s="5">
        <v>88.605710000000002</v>
      </c>
      <c r="H155" s="5">
        <v>88.915210000000002</v>
      </c>
      <c r="I155" s="5">
        <v>90.143249999999995</v>
      </c>
      <c r="J155" s="5">
        <v>90.261700000000005</v>
      </c>
      <c r="K155" s="5">
        <v>92.142799999999994</v>
      </c>
      <c r="L155" s="5">
        <v>94.030940000000001</v>
      </c>
      <c r="M155" s="5">
        <v>94.581479999999999</v>
      </c>
    </row>
    <row r="156" spans="3:13" x14ac:dyDescent="0.35">
      <c r="C156" s="5">
        <v>647</v>
      </c>
      <c r="D156" s="5">
        <v>91.841440000000006</v>
      </c>
      <c r="E156" s="5">
        <v>90.471630000000005</v>
      </c>
      <c r="F156" s="5">
        <v>89.472539999999995</v>
      </c>
      <c r="G156" s="5">
        <v>88.715190000000007</v>
      </c>
      <c r="H156" s="5">
        <v>88.901309999999995</v>
      </c>
      <c r="I156" s="5">
        <v>90.036320000000003</v>
      </c>
      <c r="J156" s="5">
        <v>90.192539999999994</v>
      </c>
      <c r="K156" s="5">
        <v>92.107079999999996</v>
      </c>
      <c r="L156" s="5">
        <v>94.11936</v>
      </c>
      <c r="M156" s="5">
        <v>94.735240000000005</v>
      </c>
    </row>
    <row r="157" spans="3:13" x14ac:dyDescent="0.35">
      <c r="C157" s="5">
        <v>646</v>
      </c>
      <c r="D157" s="5">
        <v>92.298230000000004</v>
      </c>
      <c r="E157" s="5">
        <v>90.812610000000006</v>
      </c>
      <c r="F157" s="5">
        <v>89.728129999999993</v>
      </c>
      <c r="G157" s="5">
        <v>88.75188</v>
      </c>
      <c r="H157" s="5">
        <v>88.834469999999996</v>
      </c>
      <c r="I157" s="5">
        <v>89.89367</v>
      </c>
      <c r="J157" s="5">
        <v>90.04289</v>
      </c>
      <c r="K157" s="5">
        <v>92.026290000000003</v>
      </c>
      <c r="L157" s="5">
        <v>94.187560000000005</v>
      </c>
      <c r="M157" s="5">
        <v>94.920940000000002</v>
      </c>
    </row>
    <row r="158" spans="3:13" x14ac:dyDescent="0.35">
      <c r="C158" s="5">
        <v>645</v>
      </c>
      <c r="D158" s="5">
        <v>92.715670000000003</v>
      </c>
      <c r="E158" s="5">
        <v>91.235150000000004</v>
      </c>
      <c r="F158" s="5">
        <v>90.064329999999998</v>
      </c>
      <c r="G158" s="5">
        <v>88.940029999999993</v>
      </c>
      <c r="H158" s="5">
        <v>88.710459999999998</v>
      </c>
      <c r="I158" s="5">
        <v>89.789720000000003</v>
      </c>
      <c r="J158" s="5">
        <v>89.962919999999997</v>
      </c>
      <c r="K158" s="5">
        <v>91.949650000000005</v>
      </c>
      <c r="L158" s="5">
        <v>94.269840000000002</v>
      </c>
      <c r="M158" s="5">
        <v>95.034739999999999</v>
      </c>
    </row>
    <row r="159" spans="3:13" x14ac:dyDescent="0.35">
      <c r="C159" s="5">
        <v>644</v>
      </c>
      <c r="D159" s="5">
        <v>93.105400000000003</v>
      </c>
      <c r="E159" s="5">
        <v>91.564679999999996</v>
      </c>
      <c r="F159" s="5">
        <v>90.422020000000003</v>
      </c>
      <c r="G159" s="5">
        <v>89.153530000000003</v>
      </c>
      <c r="H159" s="5">
        <v>88.666480000000007</v>
      </c>
      <c r="I159" s="5">
        <v>89.663480000000007</v>
      </c>
      <c r="J159" s="5">
        <v>89.902869999999993</v>
      </c>
      <c r="K159" s="5">
        <v>91.936639999999997</v>
      </c>
      <c r="L159" s="5">
        <v>94.289510000000007</v>
      </c>
      <c r="M159" s="5">
        <v>95.164420000000007</v>
      </c>
    </row>
    <row r="160" spans="3:13" x14ac:dyDescent="0.35">
      <c r="C160" s="5">
        <v>643</v>
      </c>
      <c r="D160" s="5">
        <v>93.466329999999999</v>
      </c>
      <c r="E160" s="5">
        <v>91.936580000000006</v>
      </c>
      <c r="F160" s="5">
        <v>90.771389999999997</v>
      </c>
      <c r="G160" s="5">
        <v>89.255709999999993</v>
      </c>
      <c r="H160" s="5">
        <v>88.668729999999996</v>
      </c>
      <c r="I160" s="5">
        <v>89.550539999999998</v>
      </c>
      <c r="J160" s="5">
        <v>89.719080000000005</v>
      </c>
      <c r="K160" s="5">
        <v>91.849829999999997</v>
      </c>
      <c r="L160" s="5">
        <v>94.386170000000007</v>
      </c>
      <c r="M160" s="5">
        <v>95.277889999999999</v>
      </c>
    </row>
    <row r="161" spans="3:13" x14ac:dyDescent="0.35">
      <c r="C161" s="5">
        <v>642</v>
      </c>
      <c r="D161" s="5">
        <v>93.658429999999996</v>
      </c>
      <c r="E161" s="5">
        <v>92.293689999999998</v>
      </c>
      <c r="F161" s="5">
        <v>91.202449999999999</v>
      </c>
      <c r="G161" s="5">
        <v>89.554010000000005</v>
      </c>
      <c r="H161" s="5">
        <v>88.651669999999996</v>
      </c>
      <c r="I161" s="5">
        <v>89.413520000000005</v>
      </c>
      <c r="J161" s="5">
        <v>89.643839999999997</v>
      </c>
      <c r="K161" s="5">
        <v>91.759249999999994</v>
      </c>
      <c r="L161" s="5">
        <v>94.346860000000007</v>
      </c>
      <c r="M161" s="5">
        <v>95.417190000000005</v>
      </c>
    </row>
    <row r="162" spans="3:13" x14ac:dyDescent="0.35">
      <c r="C162" s="5">
        <v>641</v>
      </c>
      <c r="D162" s="5">
        <v>93.919020000000003</v>
      </c>
      <c r="E162" s="5">
        <v>92.534490000000005</v>
      </c>
      <c r="F162" s="5">
        <v>91.530320000000003</v>
      </c>
      <c r="G162" s="5">
        <v>89.740719999999996</v>
      </c>
      <c r="H162" s="5">
        <v>88.63785</v>
      </c>
      <c r="I162" s="5">
        <v>89.288060000000002</v>
      </c>
      <c r="J162" s="5">
        <v>89.469269999999995</v>
      </c>
      <c r="K162" s="5">
        <v>91.653509999999997</v>
      </c>
      <c r="L162" s="5">
        <v>94.291619999999995</v>
      </c>
      <c r="M162" s="5">
        <v>95.478039999999993</v>
      </c>
    </row>
    <row r="163" spans="3:13" x14ac:dyDescent="0.35">
      <c r="C163" s="5">
        <v>640</v>
      </c>
      <c r="D163" s="5">
        <v>93.907679999999999</v>
      </c>
      <c r="E163" s="5">
        <v>92.732110000000006</v>
      </c>
      <c r="F163" s="5">
        <v>91.916619999999995</v>
      </c>
      <c r="G163" s="5">
        <v>90.058530000000005</v>
      </c>
      <c r="H163" s="5">
        <v>88.677009999999996</v>
      </c>
      <c r="I163" s="5">
        <v>89.138570000000001</v>
      </c>
      <c r="J163" s="5">
        <v>89.361660000000001</v>
      </c>
      <c r="K163" s="5">
        <v>91.541470000000004</v>
      </c>
      <c r="L163" s="5">
        <v>94.30489</v>
      </c>
      <c r="M163" s="5">
        <v>95.540279999999996</v>
      </c>
    </row>
    <row r="164" spans="3:13" x14ac:dyDescent="0.35">
      <c r="C164" s="5">
        <v>639</v>
      </c>
      <c r="D164" s="5">
        <v>93.689930000000004</v>
      </c>
      <c r="E164" s="5">
        <v>92.769450000000006</v>
      </c>
      <c r="F164" s="5">
        <v>92.243889999999993</v>
      </c>
      <c r="G164" s="5">
        <v>90.38691</v>
      </c>
      <c r="H164" s="5">
        <v>88.741910000000004</v>
      </c>
      <c r="I164" s="5">
        <v>89.055350000000004</v>
      </c>
      <c r="J164" s="5">
        <v>89.256129999999999</v>
      </c>
      <c r="K164" s="5">
        <v>91.405460000000005</v>
      </c>
      <c r="L164" s="5">
        <v>94.310749999999999</v>
      </c>
      <c r="M164" s="5">
        <v>95.645359999999997</v>
      </c>
    </row>
    <row r="165" spans="3:13" x14ac:dyDescent="0.35">
      <c r="C165" s="5">
        <v>638</v>
      </c>
      <c r="D165" s="5">
        <v>93.154679999999999</v>
      </c>
      <c r="E165" s="5">
        <v>92.612719999999996</v>
      </c>
      <c r="F165" s="5">
        <v>92.485339999999994</v>
      </c>
      <c r="G165" s="5">
        <v>90.792919999999995</v>
      </c>
      <c r="H165" s="5">
        <v>88.861639999999994</v>
      </c>
      <c r="I165" s="5">
        <v>88.960239999999999</v>
      </c>
      <c r="J165" s="5">
        <v>89.047740000000005</v>
      </c>
      <c r="K165" s="5">
        <v>91.323610000000002</v>
      </c>
      <c r="L165" s="5">
        <v>94.319630000000004</v>
      </c>
      <c r="M165" s="5">
        <v>95.683300000000003</v>
      </c>
    </row>
    <row r="166" spans="3:13" x14ac:dyDescent="0.35">
      <c r="C166" s="5">
        <v>637</v>
      </c>
      <c r="D166" s="5">
        <v>92.349170000000001</v>
      </c>
      <c r="E166" s="5">
        <v>92.275989999999993</v>
      </c>
      <c r="F166" s="5">
        <v>92.578680000000006</v>
      </c>
      <c r="G166" s="5">
        <v>91.173240000000007</v>
      </c>
      <c r="H166" s="5">
        <v>89.004320000000007</v>
      </c>
      <c r="I166" s="5">
        <v>88.916309999999996</v>
      </c>
      <c r="J166" s="5">
        <v>88.914079999999998</v>
      </c>
      <c r="K166" s="5">
        <v>91.235280000000003</v>
      </c>
      <c r="L166" s="5">
        <v>94.259569999999997</v>
      </c>
      <c r="M166" s="5">
        <v>95.764899999999997</v>
      </c>
    </row>
    <row r="167" spans="3:13" x14ac:dyDescent="0.35">
      <c r="C167" s="5">
        <v>636</v>
      </c>
      <c r="D167" s="5">
        <v>91.107299999999995</v>
      </c>
      <c r="E167" s="5">
        <v>91.63306</v>
      </c>
      <c r="F167" s="5">
        <v>92.63794</v>
      </c>
      <c r="G167" s="5">
        <v>91.55171</v>
      </c>
      <c r="H167" s="5">
        <v>89.156440000000003</v>
      </c>
      <c r="I167" s="5">
        <v>88.846149999999994</v>
      </c>
      <c r="J167" s="5">
        <v>88.824550000000002</v>
      </c>
      <c r="K167" s="5">
        <v>91.164659999999998</v>
      </c>
      <c r="L167" s="5">
        <v>94.332809999999995</v>
      </c>
      <c r="M167" s="5">
        <v>95.864769999999993</v>
      </c>
    </row>
    <row r="168" spans="3:13" x14ac:dyDescent="0.35">
      <c r="C168" s="5">
        <v>635</v>
      </c>
      <c r="D168" s="5">
        <v>89.302620000000005</v>
      </c>
      <c r="E168" s="5">
        <v>90.573300000000003</v>
      </c>
      <c r="F168" s="5">
        <v>92.328609999999998</v>
      </c>
      <c r="G168" s="5">
        <v>91.902990000000003</v>
      </c>
      <c r="H168" s="5">
        <v>89.404669999999996</v>
      </c>
      <c r="I168" s="5">
        <v>88.781589999999994</v>
      </c>
      <c r="J168" s="5">
        <v>88.674509999999998</v>
      </c>
      <c r="K168" s="5">
        <v>91.054990000000004</v>
      </c>
      <c r="L168" s="5">
        <v>94.263850000000005</v>
      </c>
      <c r="M168" s="5">
        <v>95.888220000000004</v>
      </c>
    </row>
    <row r="169" spans="3:13" x14ac:dyDescent="0.35">
      <c r="C169" s="5">
        <v>634</v>
      </c>
      <c r="D169" s="5">
        <v>87.132819999999995</v>
      </c>
      <c r="E169" s="5">
        <v>89.115859999999998</v>
      </c>
      <c r="F169" s="5">
        <v>91.828339999999997</v>
      </c>
      <c r="G169" s="5">
        <v>92.186599999999999</v>
      </c>
      <c r="H169" s="5">
        <v>89.615859999999998</v>
      </c>
      <c r="I169" s="5">
        <v>88.770330000000001</v>
      </c>
      <c r="J169" s="5">
        <v>88.525540000000007</v>
      </c>
      <c r="K169" s="5">
        <v>90.930179999999993</v>
      </c>
      <c r="L169" s="5">
        <v>94.182630000000003</v>
      </c>
      <c r="M169" s="5">
        <v>95.877930000000006</v>
      </c>
    </row>
    <row r="170" spans="3:13" x14ac:dyDescent="0.35">
      <c r="C170" s="5">
        <v>633</v>
      </c>
      <c r="D170" s="5">
        <v>84.357680000000002</v>
      </c>
      <c r="E170" s="5">
        <v>87.252359999999996</v>
      </c>
      <c r="F170" s="5">
        <v>90.975300000000004</v>
      </c>
      <c r="G170" s="5">
        <v>92.452029999999993</v>
      </c>
      <c r="H170" s="5">
        <v>89.957880000000003</v>
      </c>
      <c r="I170" s="5">
        <v>88.754750000000001</v>
      </c>
      <c r="J170" s="5">
        <v>88.380780000000001</v>
      </c>
      <c r="K170" s="5">
        <v>90.761629999999997</v>
      </c>
      <c r="L170" s="5">
        <v>94.154899999999998</v>
      </c>
      <c r="M170" s="5">
        <v>95.934650000000005</v>
      </c>
    </row>
    <row r="171" spans="3:13" x14ac:dyDescent="0.35">
      <c r="C171" s="5">
        <v>632</v>
      </c>
      <c r="D171" s="5">
        <v>81.020910000000001</v>
      </c>
      <c r="E171" s="5">
        <v>84.765529999999998</v>
      </c>
      <c r="F171" s="5">
        <v>89.681510000000003</v>
      </c>
      <c r="G171" s="5">
        <v>92.489829999999998</v>
      </c>
      <c r="H171" s="5">
        <v>90.241860000000003</v>
      </c>
      <c r="I171" s="5">
        <v>88.763310000000004</v>
      </c>
      <c r="J171" s="5">
        <v>88.184799999999996</v>
      </c>
      <c r="K171" s="5">
        <v>90.608360000000005</v>
      </c>
      <c r="L171" s="5">
        <v>94.100949999999997</v>
      </c>
      <c r="M171" s="5">
        <v>95.934280000000001</v>
      </c>
    </row>
    <row r="172" spans="3:13" x14ac:dyDescent="0.35">
      <c r="C172" s="5">
        <v>631</v>
      </c>
      <c r="D172" s="5">
        <v>77.113299999999995</v>
      </c>
      <c r="E172" s="5">
        <v>81.737849999999995</v>
      </c>
      <c r="F172" s="5">
        <v>87.881730000000005</v>
      </c>
      <c r="G172" s="5">
        <v>92.333150000000003</v>
      </c>
      <c r="H172" s="5">
        <v>90.542640000000006</v>
      </c>
      <c r="I172" s="5">
        <v>88.766069999999999</v>
      </c>
      <c r="J172" s="5">
        <v>88.016639999999995</v>
      </c>
      <c r="K172" s="5">
        <v>90.403229999999994</v>
      </c>
      <c r="L172" s="5">
        <v>93.946370000000002</v>
      </c>
      <c r="M172" s="5">
        <v>95.892139999999998</v>
      </c>
    </row>
    <row r="173" spans="3:13" x14ac:dyDescent="0.35">
      <c r="C173" s="5">
        <v>630</v>
      </c>
      <c r="D173" s="5">
        <v>72.847309999999993</v>
      </c>
      <c r="E173" s="5">
        <v>78.322779999999995</v>
      </c>
      <c r="F173" s="5">
        <v>85.789950000000005</v>
      </c>
      <c r="G173" s="5">
        <v>92.095399999999998</v>
      </c>
      <c r="H173" s="5">
        <v>90.94511</v>
      </c>
      <c r="I173" s="5">
        <v>88.980180000000004</v>
      </c>
      <c r="J173" s="5">
        <v>87.932789999999997</v>
      </c>
      <c r="K173" s="5">
        <v>90.399739999999994</v>
      </c>
      <c r="L173" s="5">
        <v>93.942710000000005</v>
      </c>
      <c r="M173" s="5">
        <v>95.894310000000004</v>
      </c>
    </row>
    <row r="174" spans="3:13" x14ac:dyDescent="0.35">
      <c r="C174" s="5">
        <v>629</v>
      </c>
      <c r="D174" s="5">
        <v>68.208659999999995</v>
      </c>
      <c r="E174" s="5">
        <v>74.381950000000003</v>
      </c>
      <c r="F174" s="5">
        <v>82.989940000000004</v>
      </c>
      <c r="G174" s="5">
        <v>91.479579999999999</v>
      </c>
      <c r="H174" s="5">
        <v>91.261610000000005</v>
      </c>
      <c r="I174" s="5">
        <v>89.072460000000007</v>
      </c>
      <c r="J174" s="5">
        <v>87.749139999999997</v>
      </c>
      <c r="K174" s="5">
        <v>90.145679999999999</v>
      </c>
      <c r="L174" s="5">
        <v>93.824020000000004</v>
      </c>
      <c r="M174" s="5">
        <v>95.828419999999994</v>
      </c>
    </row>
    <row r="175" spans="3:13" x14ac:dyDescent="0.35">
      <c r="C175" s="5">
        <v>628</v>
      </c>
      <c r="D175" s="5">
        <v>63.193770000000001</v>
      </c>
      <c r="E175" s="5">
        <v>69.975139999999996</v>
      </c>
      <c r="F175" s="5">
        <v>79.750309999999999</v>
      </c>
      <c r="G175" s="5">
        <v>90.539400000000001</v>
      </c>
      <c r="H175" s="5">
        <v>91.570899999999995</v>
      </c>
      <c r="I175" s="5">
        <v>89.318209999999993</v>
      </c>
      <c r="J175" s="5">
        <v>87.649730000000005</v>
      </c>
      <c r="K175" s="5">
        <v>89.983729999999994</v>
      </c>
      <c r="L175" s="5">
        <v>93.789169999999999</v>
      </c>
      <c r="M175" s="5">
        <v>95.805130000000005</v>
      </c>
    </row>
    <row r="176" spans="3:13" x14ac:dyDescent="0.35">
      <c r="C176" s="5">
        <v>627</v>
      </c>
      <c r="D176" s="5">
        <v>58.089100000000002</v>
      </c>
      <c r="E176" s="5">
        <v>65.308670000000006</v>
      </c>
      <c r="F176" s="5">
        <v>76.093900000000005</v>
      </c>
      <c r="G176" s="5">
        <v>89.193730000000002</v>
      </c>
      <c r="H176" s="5">
        <v>91.902940000000001</v>
      </c>
      <c r="I176" s="5">
        <v>89.571510000000004</v>
      </c>
      <c r="J176" s="5">
        <v>87.601259999999996</v>
      </c>
      <c r="K176" s="5">
        <v>89.91695</v>
      </c>
      <c r="L176" s="5">
        <v>93.750069999999994</v>
      </c>
      <c r="M176" s="5">
        <v>95.892449999999997</v>
      </c>
    </row>
    <row r="177" spans="3:13" x14ac:dyDescent="0.35">
      <c r="C177" s="5">
        <v>626</v>
      </c>
      <c r="D177" s="5">
        <v>53.032870000000003</v>
      </c>
      <c r="E177" s="5">
        <v>60.37717</v>
      </c>
      <c r="F177" s="5">
        <v>71.785030000000006</v>
      </c>
      <c r="G177" s="5">
        <v>87.351619999999997</v>
      </c>
      <c r="H177" s="5">
        <v>91.952330000000003</v>
      </c>
      <c r="I177" s="5">
        <v>89.757949999999994</v>
      </c>
      <c r="J177" s="5">
        <v>87.450069999999997</v>
      </c>
      <c r="K177" s="5">
        <v>89.650909999999996</v>
      </c>
      <c r="L177" s="5">
        <v>93.560559999999995</v>
      </c>
      <c r="M177" s="5">
        <v>95.745540000000005</v>
      </c>
    </row>
    <row r="178" spans="3:13" x14ac:dyDescent="0.35">
      <c r="C178" s="5">
        <v>625</v>
      </c>
      <c r="D178" s="5">
        <v>48.041719999999998</v>
      </c>
      <c r="E178" s="5">
        <v>55.502380000000002</v>
      </c>
      <c r="F178" s="5">
        <v>67.247669999999999</v>
      </c>
      <c r="G178" s="5">
        <v>85.030659999999997</v>
      </c>
      <c r="H178" s="5">
        <v>92.001429999999999</v>
      </c>
      <c r="I178" s="5">
        <v>90.137789999999995</v>
      </c>
      <c r="J178" s="5">
        <v>87.397300000000001</v>
      </c>
      <c r="K178" s="5">
        <v>89.511600000000001</v>
      </c>
      <c r="L178" s="5">
        <v>93.482600000000005</v>
      </c>
      <c r="M178" s="5">
        <v>95.800809999999998</v>
      </c>
    </row>
    <row r="179" spans="3:13" x14ac:dyDescent="0.35">
      <c r="C179" s="5">
        <v>624</v>
      </c>
      <c r="D179" s="5">
        <v>43.223770000000002</v>
      </c>
      <c r="E179" s="5">
        <v>50.445720000000001</v>
      </c>
      <c r="F179" s="5">
        <v>62.338749999999997</v>
      </c>
      <c r="G179" s="5">
        <v>82.216480000000004</v>
      </c>
      <c r="H179" s="5">
        <v>91.804630000000003</v>
      </c>
      <c r="I179" s="5">
        <v>90.398349999999994</v>
      </c>
      <c r="J179" s="5">
        <v>87.388159999999999</v>
      </c>
      <c r="K179" s="5">
        <v>89.360219999999998</v>
      </c>
      <c r="L179" s="5">
        <v>93.446420000000003</v>
      </c>
      <c r="M179" s="5">
        <v>95.747669999999999</v>
      </c>
    </row>
    <row r="180" spans="3:13" x14ac:dyDescent="0.35">
      <c r="C180" s="5">
        <v>623</v>
      </c>
      <c r="D180" s="5">
        <v>38.69032</v>
      </c>
      <c r="E180" s="5">
        <v>45.680019999999999</v>
      </c>
      <c r="F180" s="5">
        <v>57.431339999999999</v>
      </c>
      <c r="G180" s="5">
        <v>78.863370000000003</v>
      </c>
      <c r="H180" s="5">
        <v>91.358059999999995</v>
      </c>
      <c r="I180" s="5">
        <v>90.656220000000005</v>
      </c>
      <c r="J180" s="5">
        <v>87.339609999999993</v>
      </c>
      <c r="K180" s="5">
        <v>89.144319999999993</v>
      </c>
      <c r="L180" s="5">
        <v>93.219030000000004</v>
      </c>
      <c r="M180" s="5">
        <v>95.65728</v>
      </c>
    </row>
    <row r="181" spans="3:13" x14ac:dyDescent="0.35">
      <c r="C181" s="5">
        <v>622</v>
      </c>
      <c r="D181" s="5">
        <v>34.53257</v>
      </c>
      <c r="E181" s="5">
        <v>41.028869999999998</v>
      </c>
      <c r="F181" s="5">
        <v>52.450310000000002</v>
      </c>
      <c r="G181" s="5">
        <v>74.945760000000007</v>
      </c>
      <c r="H181" s="5">
        <v>90.632019999999997</v>
      </c>
      <c r="I181" s="5">
        <v>90.941550000000007</v>
      </c>
      <c r="J181" s="5">
        <v>87.365070000000003</v>
      </c>
      <c r="K181" s="5">
        <v>89.060969999999998</v>
      </c>
      <c r="L181" s="5">
        <v>93.134839999999997</v>
      </c>
      <c r="M181" s="5">
        <v>95.597859999999997</v>
      </c>
    </row>
    <row r="182" spans="3:13" x14ac:dyDescent="0.35">
      <c r="C182" s="5">
        <v>621</v>
      </c>
      <c r="D182" s="5">
        <v>30.6404</v>
      </c>
      <c r="E182" s="5">
        <v>36.761479999999999</v>
      </c>
      <c r="F182" s="5">
        <v>47.657080000000001</v>
      </c>
      <c r="G182" s="5">
        <v>70.898560000000003</v>
      </c>
      <c r="H182" s="5">
        <v>89.592449999999999</v>
      </c>
      <c r="I182" s="5">
        <v>91.242940000000004</v>
      </c>
      <c r="J182" s="5">
        <v>87.516350000000003</v>
      </c>
      <c r="K182" s="5">
        <v>88.865859999999998</v>
      </c>
      <c r="L182" s="5">
        <v>93.09151</v>
      </c>
      <c r="M182" s="5">
        <v>95.58775</v>
      </c>
    </row>
    <row r="183" spans="3:13" x14ac:dyDescent="0.35">
      <c r="C183" s="5">
        <v>620</v>
      </c>
      <c r="D183" s="5">
        <v>27.175470000000001</v>
      </c>
      <c r="E183" s="5">
        <v>32.737169999999999</v>
      </c>
      <c r="F183" s="5">
        <v>42.859740000000002</v>
      </c>
      <c r="G183" s="5">
        <v>66.218549999999993</v>
      </c>
      <c r="H183" s="5">
        <v>88.078649999999996</v>
      </c>
      <c r="I183" s="5">
        <v>91.368009999999998</v>
      </c>
      <c r="J183" s="5">
        <v>87.554509999999993</v>
      </c>
      <c r="K183" s="5">
        <v>88.724530000000001</v>
      </c>
      <c r="L183" s="5">
        <v>92.887919999999994</v>
      </c>
      <c r="M183" s="5">
        <v>95.510480000000001</v>
      </c>
    </row>
    <row r="184" spans="3:13" x14ac:dyDescent="0.35">
      <c r="C184" s="5">
        <v>619</v>
      </c>
      <c r="D184" s="5">
        <v>24.02664</v>
      </c>
      <c r="E184" s="5">
        <v>29.079239999999999</v>
      </c>
      <c r="F184" s="5">
        <v>38.448639999999997</v>
      </c>
      <c r="G184" s="5">
        <v>61.456139999999998</v>
      </c>
      <c r="H184" s="5">
        <v>86.167019999999994</v>
      </c>
      <c r="I184" s="5">
        <v>91.410060000000001</v>
      </c>
      <c r="J184" s="5">
        <v>87.715980000000002</v>
      </c>
      <c r="K184" s="5">
        <v>88.60754</v>
      </c>
      <c r="L184" s="5">
        <v>92.713440000000006</v>
      </c>
      <c r="M184" s="5">
        <v>95.486180000000004</v>
      </c>
    </row>
    <row r="185" spans="3:13" x14ac:dyDescent="0.35">
      <c r="C185" s="5">
        <v>618</v>
      </c>
      <c r="D185" s="5">
        <v>21.235479999999999</v>
      </c>
      <c r="E185" s="5">
        <v>25.769200000000001</v>
      </c>
      <c r="F185" s="5">
        <v>34.331769999999999</v>
      </c>
      <c r="G185" s="5">
        <v>56.585540000000002</v>
      </c>
      <c r="H185" s="5">
        <v>83.7547</v>
      </c>
      <c r="I185" s="5">
        <v>91.358140000000006</v>
      </c>
      <c r="J185" s="5">
        <v>87.892679999999999</v>
      </c>
      <c r="K185" s="5">
        <v>88.474779999999996</v>
      </c>
      <c r="L185" s="5">
        <v>92.591800000000006</v>
      </c>
      <c r="M185" s="5">
        <v>95.39134</v>
      </c>
    </row>
    <row r="186" spans="3:13" x14ac:dyDescent="0.35">
      <c r="C186" s="5">
        <v>617</v>
      </c>
      <c r="D186" s="5">
        <v>18.714659999999999</v>
      </c>
      <c r="E186" s="5">
        <v>22.743770000000001</v>
      </c>
      <c r="F186" s="5">
        <v>30.456980000000001</v>
      </c>
      <c r="G186" s="5">
        <v>51.741390000000003</v>
      </c>
      <c r="H186" s="5">
        <v>80.759829999999994</v>
      </c>
      <c r="I186" s="5">
        <v>91.08708</v>
      </c>
      <c r="J186" s="5">
        <v>88.067939999999993</v>
      </c>
      <c r="K186" s="5">
        <v>88.380629999999996</v>
      </c>
      <c r="L186" s="5">
        <v>92.405779999999993</v>
      </c>
      <c r="M186" s="5">
        <v>95.239949999999993</v>
      </c>
    </row>
    <row r="187" spans="3:13" x14ac:dyDescent="0.35">
      <c r="C187" s="5">
        <v>616</v>
      </c>
      <c r="D187" s="5">
        <v>16.508859999999999</v>
      </c>
      <c r="E187" s="5">
        <v>20.125579999999999</v>
      </c>
      <c r="F187" s="5">
        <v>27.00309</v>
      </c>
      <c r="G187" s="5">
        <v>46.77814</v>
      </c>
      <c r="H187" s="5">
        <v>77.389600000000002</v>
      </c>
      <c r="I187" s="5">
        <v>90.48939</v>
      </c>
      <c r="J187" s="5">
        <v>88.210549999999998</v>
      </c>
      <c r="K187" s="5">
        <v>88.229389999999995</v>
      </c>
      <c r="L187" s="5">
        <v>92.21114</v>
      </c>
      <c r="M187" s="5">
        <v>95.223269999999999</v>
      </c>
    </row>
    <row r="188" spans="3:13" x14ac:dyDescent="0.35">
      <c r="C188" s="5">
        <v>615</v>
      </c>
      <c r="D188" s="5">
        <v>14.593159999999999</v>
      </c>
      <c r="E188" s="5">
        <v>17.789940000000001</v>
      </c>
      <c r="F188" s="5">
        <v>23.88552</v>
      </c>
      <c r="G188" s="5">
        <v>42.1907</v>
      </c>
      <c r="H188" s="5">
        <v>73.686279999999996</v>
      </c>
      <c r="I188" s="5">
        <v>89.759900000000002</v>
      </c>
      <c r="J188" s="5">
        <v>88.435270000000003</v>
      </c>
      <c r="K188" s="5">
        <v>88.177180000000007</v>
      </c>
      <c r="L188" s="5">
        <v>92.064449999999994</v>
      </c>
      <c r="M188" s="5">
        <v>95.063959999999994</v>
      </c>
    </row>
    <row r="189" spans="3:13" x14ac:dyDescent="0.35">
      <c r="C189" s="5">
        <v>614</v>
      </c>
      <c r="D189" s="5">
        <v>12.87261</v>
      </c>
      <c r="E189" s="5">
        <v>15.696949999999999</v>
      </c>
      <c r="F189" s="5">
        <v>21.083939999999998</v>
      </c>
      <c r="G189" s="5">
        <v>37.837969999999999</v>
      </c>
      <c r="H189" s="5">
        <v>69.591499999999996</v>
      </c>
      <c r="I189" s="5">
        <v>88.563760000000002</v>
      </c>
      <c r="J189" s="5">
        <v>88.630420000000001</v>
      </c>
      <c r="K189" s="5">
        <v>88.149680000000004</v>
      </c>
      <c r="L189" s="5">
        <v>91.830569999999994</v>
      </c>
      <c r="M189" s="5">
        <v>94.957310000000007</v>
      </c>
    </row>
    <row r="190" spans="3:13" x14ac:dyDescent="0.35">
      <c r="C190" s="5">
        <v>613</v>
      </c>
      <c r="D190" s="5">
        <v>11.41025</v>
      </c>
      <c r="E190" s="5">
        <v>13.8614</v>
      </c>
      <c r="F190" s="5">
        <v>18.635809999999999</v>
      </c>
      <c r="G190" s="5">
        <v>33.712159999999997</v>
      </c>
      <c r="H190" s="5">
        <v>65.095500000000001</v>
      </c>
      <c r="I190" s="5">
        <v>87.100170000000006</v>
      </c>
      <c r="J190" s="5">
        <v>88.795469999999995</v>
      </c>
      <c r="K190" s="5">
        <v>88.130319999999998</v>
      </c>
      <c r="L190" s="5">
        <v>91.713070000000002</v>
      </c>
      <c r="M190" s="5">
        <v>94.88</v>
      </c>
    </row>
    <row r="191" spans="3:13" x14ac:dyDescent="0.35">
      <c r="C191" s="5">
        <v>612</v>
      </c>
      <c r="D191" s="5">
        <v>10.097770000000001</v>
      </c>
      <c r="E191" s="5">
        <v>12.244020000000001</v>
      </c>
      <c r="F191" s="5">
        <v>16.420590000000001</v>
      </c>
      <c r="G191" s="5">
        <v>29.995249999999999</v>
      </c>
      <c r="H191" s="5">
        <v>60.517409999999998</v>
      </c>
      <c r="I191" s="5">
        <v>85.238050000000001</v>
      </c>
      <c r="J191" s="5">
        <v>88.909419999999997</v>
      </c>
      <c r="K191" s="5">
        <v>88.268209999999996</v>
      </c>
      <c r="L191" s="5">
        <v>91.560599999999994</v>
      </c>
      <c r="M191" s="5">
        <v>94.790710000000004</v>
      </c>
    </row>
    <row r="192" spans="3:13" x14ac:dyDescent="0.35">
      <c r="C192" s="5">
        <v>611</v>
      </c>
      <c r="D192" s="5">
        <v>8.9640000000000004</v>
      </c>
      <c r="E192" s="5">
        <v>10.85763</v>
      </c>
      <c r="F192" s="5">
        <v>14.50376</v>
      </c>
      <c r="G192" s="5">
        <v>26.603490000000001</v>
      </c>
      <c r="H192" s="5">
        <v>55.783880000000003</v>
      </c>
      <c r="I192" s="5">
        <v>83.002960000000002</v>
      </c>
      <c r="J192" s="5">
        <v>88.916110000000003</v>
      </c>
      <c r="K192" s="5">
        <v>88.26934</v>
      </c>
      <c r="L192" s="5">
        <v>91.359899999999996</v>
      </c>
      <c r="M192" s="5">
        <v>94.680350000000004</v>
      </c>
    </row>
    <row r="193" spans="3:13" x14ac:dyDescent="0.35">
      <c r="C193" s="5">
        <v>610</v>
      </c>
      <c r="D193" s="5">
        <v>7.9712199999999998</v>
      </c>
      <c r="E193" s="5">
        <v>9.6315000000000008</v>
      </c>
      <c r="F193" s="5">
        <v>12.82549</v>
      </c>
      <c r="G193" s="5">
        <v>23.600370000000002</v>
      </c>
      <c r="H193" s="5">
        <v>51.075200000000002</v>
      </c>
      <c r="I193" s="5">
        <v>80.274630000000002</v>
      </c>
      <c r="J193" s="5">
        <v>88.842830000000006</v>
      </c>
      <c r="K193" s="5">
        <v>88.291929999999994</v>
      </c>
      <c r="L193" s="5">
        <v>91.16507</v>
      </c>
      <c r="M193" s="5">
        <v>94.535150000000002</v>
      </c>
    </row>
    <row r="194" spans="3:13" x14ac:dyDescent="0.35">
      <c r="C194" s="5">
        <v>609</v>
      </c>
      <c r="D194" s="5">
        <v>7.0881999999999996</v>
      </c>
      <c r="E194" s="5">
        <v>8.5431000000000008</v>
      </c>
      <c r="F194" s="5">
        <v>11.33775</v>
      </c>
      <c r="G194" s="5">
        <v>20.813770000000002</v>
      </c>
      <c r="H194" s="5">
        <v>46.394329999999997</v>
      </c>
      <c r="I194" s="5">
        <v>77.106269999999995</v>
      </c>
      <c r="J194" s="5">
        <v>88.631690000000006</v>
      </c>
      <c r="K194" s="5">
        <v>88.312330000000003</v>
      </c>
      <c r="L194" s="5">
        <v>90.91</v>
      </c>
      <c r="M194" s="5">
        <v>94.320830000000001</v>
      </c>
    </row>
    <row r="195" spans="3:13" x14ac:dyDescent="0.35">
      <c r="C195" s="5">
        <v>608</v>
      </c>
      <c r="D195" s="5">
        <v>6.32911</v>
      </c>
      <c r="E195" s="5">
        <v>7.6015800000000002</v>
      </c>
      <c r="F195" s="5">
        <v>10.0412</v>
      </c>
      <c r="G195" s="5">
        <v>18.335380000000001</v>
      </c>
      <c r="H195" s="5">
        <v>41.945430000000002</v>
      </c>
      <c r="I195" s="5">
        <v>73.698099999999997</v>
      </c>
      <c r="J195" s="5">
        <v>88.251909999999995</v>
      </c>
      <c r="K195" s="5">
        <v>88.475539999999995</v>
      </c>
      <c r="L195" s="5">
        <v>90.873630000000006</v>
      </c>
      <c r="M195" s="5">
        <v>94.225520000000003</v>
      </c>
    </row>
    <row r="196" spans="3:13" x14ac:dyDescent="0.35">
      <c r="C196" s="5">
        <v>607</v>
      </c>
      <c r="D196" s="5">
        <v>5.6575499999999996</v>
      </c>
      <c r="E196" s="5">
        <v>6.77745</v>
      </c>
      <c r="F196" s="5">
        <v>8.9072600000000008</v>
      </c>
      <c r="G196" s="5">
        <v>16.21388</v>
      </c>
      <c r="H196" s="5">
        <v>37.6892</v>
      </c>
      <c r="I196" s="5">
        <v>69.85821</v>
      </c>
      <c r="J196" s="5">
        <v>87.789169999999999</v>
      </c>
      <c r="K196" s="5">
        <v>88.492739999999998</v>
      </c>
      <c r="L196" s="5">
        <v>90.684719999999999</v>
      </c>
      <c r="M196" s="5">
        <v>94.091449999999995</v>
      </c>
    </row>
    <row r="197" spans="3:13" x14ac:dyDescent="0.35">
      <c r="C197" s="5">
        <v>606</v>
      </c>
      <c r="D197" s="5">
        <v>5.0690799999999996</v>
      </c>
      <c r="E197" s="5">
        <v>6.0545400000000003</v>
      </c>
      <c r="F197" s="5">
        <v>7.9375</v>
      </c>
      <c r="G197" s="5">
        <v>14.32809</v>
      </c>
      <c r="H197" s="5">
        <v>33.633859999999999</v>
      </c>
      <c r="I197" s="5">
        <v>65.687250000000006</v>
      </c>
      <c r="J197" s="5">
        <v>87.038570000000007</v>
      </c>
      <c r="K197" s="5">
        <v>88.597470000000001</v>
      </c>
      <c r="L197" s="5">
        <v>90.567610000000002</v>
      </c>
      <c r="M197" s="5">
        <v>93.916020000000003</v>
      </c>
    </row>
    <row r="198" spans="3:13" x14ac:dyDescent="0.35">
      <c r="C198" s="5">
        <v>605</v>
      </c>
      <c r="D198" s="5">
        <v>4.5572800000000004</v>
      </c>
      <c r="E198" s="5">
        <v>5.4118399999999998</v>
      </c>
      <c r="F198" s="5">
        <v>7.0517899999999996</v>
      </c>
      <c r="G198" s="5">
        <v>12.638400000000001</v>
      </c>
      <c r="H198" s="5">
        <v>29.982780000000002</v>
      </c>
      <c r="I198" s="5">
        <v>61.25141</v>
      </c>
      <c r="J198" s="5">
        <v>86.061999999999998</v>
      </c>
      <c r="K198" s="5">
        <v>88.629400000000004</v>
      </c>
      <c r="L198" s="5">
        <v>90.419579999999996</v>
      </c>
      <c r="M198" s="5">
        <v>93.769360000000006</v>
      </c>
    </row>
    <row r="199" spans="3:13" x14ac:dyDescent="0.35">
      <c r="C199" s="5">
        <v>604</v>
      </c>
      <c r="D199" s="5">
        <v>4.0984299999999996</v>
      </c>
      <c r="E199" s="5">
        <v>4.8533499999999998</v>
      </c>
      <c r="F199" s="5">
        <v>6.2852600000000001</v>
      </c>
      <c r="G199" s="5">
        <v>11.18979</v>
      </c>
      <c r="H199" s="5">
        <v>26.61073</v>
      </c>
      <c r="I199" s="5">
        <v>56.714770000000001</v>
      </c>
      <c r="J199" s="5">
        <v>84.764619999999994</v>
      </c>
      <c r="K199" s="5">
        <v>88.571169999999995</v>
      </c>
      <c r="L199" s="5">
        <v>90.285349999999994</v>
      </c>
      <c r="M199" s="5">
        <v>93.56832</v>
      </c>
    </row>
    <row r="200" spans="3:13" x14ac:dyDescent="0.35">
      <c r="C200" s="5">
        <v>603</v>
      </c>
      <c r="D200" s="5">
        <v>3.6991499999999999</v>
      </c>
      <c r="E200" s="5">
        <v>4.3763899999999998</v>
      </c>
      <c r="F200" s="5">
        <v>5.6188700000000003</v>
      </c>
      <c r="G200" s="5">
        <v>9.9130299999999991</v>
      </c>
      <c r="H200" s="5">
        <v>23.566109999999998</v>
      </c>
      <c r="I200" s="5">
        <v>52.204819999999998</v>
      </c>
      <c r="J200" s="5">
        <v>83.143140000000002</v>
      </c>
      <c r="K200" s="5">
        <v>88.583629999999999</v>
      </c>
      <c r="L200" s="5">
        <v>90.204880000000003</v>
      </c>
      <c r="M200" s="5">
        <v>93.402519999999996</v>
      </c>
    </row>
    <row r="201" spans="3:13" x14ac:dyDescent="0.35">
      <c r="C201" s="5">
        <v>602</v>
      </c>
      <c r="D201" s="5">
        <v>3.3382900000000002</v>
      </c>
      <c r="E201" s="5">
        <v>3.9295200000000001</v>
      </c>
      <c r="F201" s="5">
        <v>5.0201700000000002</v>
      </c>
      <c r="G201" s="5">
        <v>8.7858099999999997</v>
      </c>
      <c r="H201" s="5">
        <v>20.795290000000001</v>
      </c>
      <c r="I201" s="5">
        <v>47.560279999999999</v>
      </c>
      <c r="J201" s="5">
        <v>81.201080000000005</v>
      </c>
      <c r="K201" s="5">
        <v>88.456950000000006</v>
      </c>
      <c r="L201" s="5">
        <v>90.081289999999996</v>
      </c>
      <c r="M201" s="5">
        <v>93.232550000000003</v>
      </c>
    </row>
    <row r="202" spans="3:13" x14ac:dyDescent="0.35">
      <c r="C202" s="5">
        <v>601</v>
      </c>
      <c r="D202" s="5">
        <v>3.02075</v>
      </c>
      <c r="E202" s="5">
        <v>3.54793</v>
      </c>
      <c r="F202" s="5">
        <v>4.5135500000000004</v>
      </c>
      <c r="G202" s="5">
        <v>7.8056000000000001</v>
      </c>
      <c r="H202" s="5">
        <v>18.367760000000001</v>
      </c>
      <c r="I202" s="5">
        <v>43.130209999999998</v>
      </c>
      <c r="J202" s="5">
        <v>78.830430000000007</v>
      </c>
      <c r="K202" s="5">
        <v>88.251260000000002</v>
      </c>
      <c r="L202" s="5">
        <v>90.012339999999995</v>
      </c>
      <c r="M202" s="5">
        <v>93.033510000000007</v>
      </c>
    </row>
    <row r="203" spans="3:13" x14ac:dyDescent="0.35">
      <c r="C203" s="5">
        <v>600</v>
      </c>
      <c r="D203" s="5">
        <v>2.7430599999999998</v>
      </c>
      <c r="E203" s="5">
        <v>3.20791</v>
      </c>
      <c r="F203" s="5">
        <v>4.0543100000000001</v>
      </c>
      <c r="G203" s="5">
        <v>6.9487500000000004</v>
      </c>
      <c r="H203" s="5">
        <v>16.197790000000001</v>
      </c>
      <c r="I203" s="5">
        <v>38.849420000000002</v>
      </c>
      <c r="J203" s="5">
        <v>76.089190000000002</v>
      </c>
      <c r="K203" s="5">
        <v>87.927210000000002</v>
      </c>
      <c r="L203" s="5">
        <v>89.924700000000001</v>
      </c>
      <c r="M203" s="5">
        <v>92.837990000000005</v>
      </c>
    </row>
    <row r="204" spans="3:13" x14ac:dyDescent="0.35">
      <c r="C204" s="5">
        <v>599</v>
      </c>
      <c r="D204" s="5">
        <v>2.4960900000000001</v>
      </c>
      <c r="E204" s="5">
        <v>2.9088500000000002</v>
      </c>
      <c r="F204" s="5">
        <v>3.66045</v>
      </c>
      <c r="G204" s="5">
        <v>6.1807800000000004</v>
      </c>
      <c r="H204" s="5">
        <v>14.27295</v>
      </c>
      <c r="I204" s="5">
        <v>34.770470000000003</v>
      </c>
      <c r="J204" s="5">
        <v>72.918940000000006</v>
      </c>
      <c r="K204" s="5">
        <v>87.558750000000003</v>
      </c>
      <c r="L204" s="5">
        <v>89.838059999999999</v>
      </c>
      <c r="M204" s="5">
        <v>92.619929999999997</v>
      </c>
    </row>
    <row r="205" spans="3:13" x14ac:dyDescent="0.35">
      <c r="C205" s="5">
        <v>598</v>
      </c>
      <c r="D205" s="5">
        <v>2.2717800000000001</v>
      </c>
      <c r="E205" s="5">
        <v>2.6379899999999998</v>
      </c>
      <c r="F205" s="5">
        <v>3.2972899999999998</v>
      </c>
      <c r="G205" s="5">
        <v>5.5251700000000001</v>
      </c>
      <c r="H205" s="5">
        <v>12.596450000000001</v>
      </c>
      <c r="I205" s="5">
        <v>30.968579999999999</v>
      </c>
      <c r="J205" s="5">
        <v>69.427220000000005</v>
      </c>
      <c r="K205" s="5">
        <v>86.983090000000004</v>
      </c>
      <c r="L205" s="5">
        <v>89.697800000000001</v>
      </c>
      <c r="M205" s="5">
        <v>92.436170000000004</v>
      </c>
    </row>
    <row r="206" spans="3:13" x14ac:dyDescent="0.35">
      <c r="C206" s="5">
        <v>597</v>
      </c>
      <c r="D206" s="5">
        <v>2.0743399999999999</v>
      </c>
      <c r="E206" s="5">
        <v>2.4016999999999999</v>
      </c>
      <c r="F206" s="5">
        <v>2.98197</v>
      </c>
      <c r="G206" s="5">
        <v>4.9423500000000002</v>
      </c>
      <c r="H206" s="5">
        <v>11.107710000000001</v>
      </c>
      <c r="I206" s="5">
        <v>27.450970000000002</v>
      </c>
      <c r="J206" s="5">
        <v>65.524850000000001</v>
      </c>
      <c r="K206" s="5">
        <v>86.234369999999998</v>
      </c>
      <c r="L206" s="5">
        <v>89.513329999999996</v>
      </c>
      <c r="M206" s="5">
        <v>92.158630000000002</v>
      </c>
    </row>
    <row r="207" spans="3:13" x14ac:dyDescent="0.35">
      <c r="C207" s="5">
        <v>596</v>
      </c>
      <c r="D207" s="5">
        <v>1.8993599999999999</v>
      </c>
      <c r="E207" s="5">
        <v>2.1899000000000002</v>
      </c>
      <c r="F207" s="5">
        <v>2.7001200000000001</v>
      </c>
      <c r="G207" s="5">
        <v>4.43668</v>
      </c>
      <c r="H207" s="5">
        <v>9.8415300000000006</v>
      </c>
      <c r="I207" s="5">
        <v>24.351230000000001</v>
      </c>
      <c r="J207" s="5">
        <v>61.45908</v>
      </c>
      <c r="K207" s="5">
        <v>85.313220000000001</v>
      </c>
      <c r="L207" s="5">
        <v>89.383150000000001</v>
      </c>
      <c r="M207" s="5">
        <v>92.058980000000005</v>
      </c>
    </row>
    <row r="208" spans="3:13" x14ac:dyDescent="0.35">
      <c r="C208" s="5">
        <v>595</v>
      </c>
      <c r="D208" s="5">
        <v>1.73885</v>
      </c>
      <c r="E208" s="5">
        <v>2.0051399999999999</v>
      </c>
      <c r="F208" s="5">
        <v>2.4559199999999999</v>
      </c>
      <c r="G208" s="5">
        <v>3.9856199999999999</v>
      </c>
      <c r="H208" s="5">
        <v>8.71082</v>
      </c>
      <c r="I208" s="5">
        <v>21.51229</v>
      </c>
      <c r="J208" s="5">
        <v>57.139679999999998</v>
      </c>
      <c r="K208" s="5">
        <v>84.162769999999995</v>
      </c>
      <c r="L208" s="5">
        <v>89.145449999999997</v>
      </c>
      <c r="M208" s="5">
        <v>91.905779999999993</v>
      </c>
    </row>
    <row r="209" spans="3:13" x14ac:dyDescent="0.35">
      <c r="C209" s="5">
        <v>594</v>
      </c>
      <c r="D209" s="5">
        <v>1.5950899999999999</v>
      </c>
      <c r="E209" s="5">
        <v>1.82952</v>
      </c>
      <c r="F209" s="5">
        <v>2.2286600000000001</v>
      </c>
      <c r="G209" s="5">
        <v>3.5841699999999999</v>
      </c>
      <c r="H209" s="5">
        <v>7.7001299999999997</v>
      </c>
      <c r="I209" s="5">
        <v>18.90005</v>
      </c>
      <c r="J209" s="5">
        <v>52.62717</v>
      </c>
      <c r="K209" s="5">
        <v>82.657589999999999</v>
      </c>
      <c r="L209" s="5">
        <v>88.861099999999993</v>
      </c>
      <c r="M209" s="5">
        <v>91.665220000000005</v>
      </c>
    </row>
    <row r="210" spans="3:13" x14ac:dyDescent="0.35">
      <c r="C210" s="5">
        <v>593</v>
      </c>
      <c r="D210" s="5">
        <v>1.4689300000000001</v>
      </c>
      <c r="E210" s="5">
        <v>1.6733</v>
      </c>
      <c r="F210" s="5">
        <v>2.0385300000000002</v>
      </c>
      <c r="G210" s="5">
        <v>3.2276199999999999</v>
      </c>
      <c r="H210" s="5">
        <v>6.8380700000000001</v>
      </c>
      <c r="I210" s="5">
        <v>16.612580000000001</v>
      </c>
      <c r="J210" s="5">
        <v>48.08267</v>
      </c>
      <c r="K210" s="5">
        <v>80.864369999999994</v>
      </c>
      <c r="L210" s="5">
        <v>88.350520000000003</v>
      </c>
      <c r="M210" s="5">
        <v>91.419830000000005</v>
      </c>
    </row>
    <row r="211" spans="3:13" x14ac:dyDescent="0.35">
      <c r="C211" s="5">
        <v>592</v>
      </c>
      <c r="D211" s="5">
        <v>1.35575</v>
      </c>
      <c r="E211" s="5">
        <v>1.5425</v>
      </c>
      <c r="F211" s="5">
        <v>1.8608100000000001</v>
      </c>
      <c r="G211" s="5">
        <v>2.9182399999999999</v>
      </c>
      <c r="H211" s="5">
        <v>6.0808499999999999</v>
      </c>
      <c r="I211" s="5">
        <v>14.642480000000001</v>
      </c>
      <c r="J211" s="5">
        <v>43.679180000000002</v>
      </c>
      <c r="K211" s="5">
        <v>78.719909999999999</v>
      </c>
      <c r="L211" s="5">
        <v>88.004260000000002</v>
      </c>
      <c r="M211" s="5">
        <v>91.241789999999995</v>
      </c>
    </row>
    <row r="212" spans="3:13" x14ac:dyDescent="0.35">
      <c r="C212" s="5">
        <v>591</v>
      </c>
      <c r="D212" s="5">
        <v>1.2516799999999999</v>
      </c>
      <c r="E212" s="5">
        <v>1.4132400000000001</v>
      </c>
      <c r="F212" s="5">
        <v>1.7054199999999999</v>
      </c>
      <c r="G212" s="5">
        <v>2.6322700000000001</v>
      </c>
      <c r="H212" s="5">
        <v>5.42021</v>
      </c>
      <c r="I212" s="5">
        <v>12.86172</v>
      </c>
      <c r="J212" s="5">
        <v>39.323239999999998</v>
      </c>
      <c r="K212" s="5">
        <v>76.069109999999995</v>
      </c>
      <c r="L212" s="5">
        <v>87.355649999999997</v>
      </c>
      <c r="M212" s="5">
        <v>90.870769999999993</v>
      </c>
    </row>
    <row r="213" spans="3:13" x14ac:dyDescent="0.35">
      <c r="C213" s="5">
        <v>590</v>
      </c>
      <c r="D213" s="5">
        <v>1.1588099999999999</v>
      </c>
      <c r="E213" s="5">
        <v>1.3028599999999999</v>
      </c>
      <c r="F213" s="5">
        <v>1.5637700000000001</v>
      </c>
      <c r="G213" s="5">
        <v>2.3886500000000002</v>
      </c>
      <c r="H213" s="5">
        <v>4.8273099999999998</v>
      </c>
      <c r="I213" s="5">
        <v>11.30612</v>
      </c>
      <c r="J213" s="5">
        <v>35.222520000000003</v>
      </c>
      <c r="K213" s="5">
        <v>73.095389999999995</v>
      </c>
      <c r="L213" s="5">
        <v>86.736930000000001</v>
      </c>
      <c r="M213" s="5">
        <v>90.605109999999996</v>
      </c>
    </row>
    <row r="214" spans="3:13" x14ac:dyDescent="0.35">
      <c r="C214" s="5">
        <v>589</v>
      </c>
      <c r="D214" s="5">
        <v>1.07935</v>
      </c>
      <c r="E214" s="5">
        <v>1.2101999999999999</v>
      </c>
      <c r="F214" s="5">
        <v>1.4300999999999999</v>
      </c>
      <c r="G214" s="5">
        <v>2.1713100000000001</v>
      </c>
      <c r="H214" s="5">
        <v>4.3152299999999997</v>
      </c>
      <c r="I214" s="5">
        <v>9.9513400000000001</v>
      </c>
      <c r="J214" s="5">
        <v>31.344180000000001</v>
      </c>
      <c r="K214" s="5">
        <v>69.761259999999993</v>
      </c>
      <c r="L214" s="5">
        <v>85.998099999999994</v>
      </c>
      <c r="M214" s="5">
        <v>90.273309999999995</v>
      </c>
    </row>
    <row r="215" spans="3:13" x14ac:dyDescent="0.35">
      <c r="C215" s="5">
        <v>588</v>
      </c>
      <c r="D215" s="5">
        <v>0.99665999999999999</v>
      </c>
      <c r="E215" s="5">
        <v>1.1144400000000001</v>
      </c>
      <c r="F215" s="5">
        <v>1.31978</v>
      </c>
      <c r="G215" s="5">
        <v>1.9747300000000001</v>
      </c>
      <c r="H215" s="5">
        <v>3.8597000000000001</v>
      </c>
      <c r="I215" s="5">
        <v>8.7607800000000005</v>
      </c>
      <c r="J215" s="5">
        <v>27.753080000000001</v>
      </c>
      <c r="K215" s="5">
        <v>65.983670000000004</v>
      </c>
      <c r="L215" s="5">
        <v>85.227789999999999</v>
      </c>
      <c r="M215" s="5">
        <v>89.834530000000001</v>
      </c>
    </row>
    <row r="216" spans="3:13" x14ac:dyDescent="0.35">
      <c r="C216" s="5">
        <v>587</v>
      </c>
      <c r="D216" s="5">
        <v>0.92483000000000004</v>
      </c>
      <c r="E216" s="5">
        <v>1.03277</v>
      </c>
      <c r="F216" s="5">
        <v>1.2107600000000001</v>
      </c>
      <c r="G216" s="5">
        <v>1.80949</v>
      </c>
      <c r="H216" s="5">
        <v>3.46204</v>
      </c>
      <c r="I216" s="5">
        <v>7.7307100000000002</v>
      </c>
      <c r="J216" s="5">
        <v>24.509419999999999</v>
      </c>
      <c r="K216" s="5">
        <v>62.116079999999997</v>
      </c>
      <c r="L216" s="5">
        <v>84.418090000000007</v>
      </c>
      <c r="M216" s="5">
        <v>89.220339999999993</v>
      </c>
    </row>
    <row r="217" spans="3:13" x14ac:dyDescent="0.35">
      <c r="C217" s="5">
        <v>586</v>
      </c>
      <c r="D217" s="5">
        <v>0.86599999999999999</v>
      </c>
      <c r="E217" s="5">
        <v>0.96308000000000005</v>
      </c>
      <c r="F217" s="5">
        <v>1.1245499999999999</v>
      </c>
      <c r="G217" s="5">
        <v>1.6505399999999999</v>
      </c>
      <c r="H217" s="5">
        <v>3.1220699999999999</v>
      </c>
      <c r="I217" s="5">
        <v>6.84152</v>
      </c>
      <c r="J217" s="5">
        <v>21.604590000000002</v>
      </c>
      <c r="K217" s="5">
        <v>57.861339999999998</v>
      </c>
      <c r="L217" s="5">
        <v>83.359039999999993</v>
      </c>
      <c r="M217" s="5">
        <v>88.505989999999997</v>
      </c>
    </row>
    <row r="218" spans="3:13" x14ac:dyDescent="0.35">
      <c r="C218" s="5">
        <v>585</v>
      </c>
      <c r="D218" s="5">
        <v>0.80793999999999999</v>
      </c>
      <c r="E218" s="5">
        <v>0.89529999999999998</v>
      </c>
      <c r="F218" s="5">
        <v>1.04741</v>
      </c>
      <c r="G218" s="5">
        <v>1.50424</v>
      </c>
      <c r="H218" s="5">
        <v>2.8020299999999998</v>
      </c>
      <c r="I218" s="5">
        <v>6.0519699999999998</v>
      </c>
      <c r="J218" s="5">
        <v>18.895299999999999</v>
      </c>
      <c r="K218" s="5">
        <v>53.44585</v>
      </c>
      <c r="L218" s="5">
        <v>82.349509999999995</v>
      </c>
      <c r="M218" s="5">
        <v>87.692740000000001</v>
      </c>
    </row>
    <row r="219" spans="3:13" x14ac:dyDescent="0.35">
      <c r="C219" s="5">
        <v>584</v>
      </c>
      <c r="D219" s="5">
        <v>0.75834999999999997</v>
      </c>
      <c r="E219" s="5">
        <v>0.83423000000000003</v>
      </c>
      <c r="F219" s="5">
        <v>0.96453999999999995</v>
      </c>
      <c r="G219" s="5">
        <v>1.39134</v>
      </c>
      <c r="H219" s="5">
        <v>2.53077</v>
      </c>
      <c r="I219" s="5">
        <v>5.3713699999999998</v>
      </c>
      <c r="J219" s="5">
        <v>16.579080000000001</v>
      </c>
      <c r="K219" s="5">
        <v>49.083669999999998</v>
      </c>
      <c r="L219" s="5">
        <v>81.206050000000005</v>
      </c>
      <c r="M219" s="5">
        <v>86.823179999999994</v>
      </c>
    </row>
    <row r="220" spans="3:13" x14ac:dyDescent="0.35">
      <c r="C220" s="5">
        <v>583</v>
      </c>
      <c r="D220" s="5">
        <v>0.70794999999999997</v>
      </c>
      <c r="E220" s="5">
        <v>0.77568999999999999</v>
      </c>
      <c r="F220" s="5">
        <v>0.89571000000000001</v>
      </c>
      <c r="G220" s="5">
        <v>1.27613</v>
      </c>
      <c r="H220" s="5">
        <v>2.2931499999999998</v>
      </c>
      <c r="I220" s="5">
        <v>4.7673399999999999</v>
      </c>
      <c r="J220" s="5">
        <v>14.527620000000001</v>
      </c>
      <c r="K220" s="5">
        <v>44.656399999999998</v>
      </c>
      <c r="L220" s="5">
        <v>79.833449999999999</v>
      </c>
      <c r="M220" s="5">
        <v>85.678989999999999</v>
      </c>
    </row>
    <row r="221" spans="3:13" x14ac:dyDescent="0.35">
      <c r="C221" s="5">
        <v>582</v>
      </c>
      <c r="D221" s="5">
        <v>0.66508</v>
      </c>
      <c r="E221" s="5">
        <v>0.73433000000000004</v>
      </c>
      <c r="F221" s="5">
        <v>0.83567999999999998</v>
      </c>
      <c r="G221" s="5">
        <v>1.1817</v>
      </c>
      <c r="H221" s="5">
        <v>2.0757699999999999</v>
      </c>
      <c r="I221" s="5">
        <v>4.2453200000000004</v>
      </c>
      <c r="J221" s="5">
        <v>12.7204</v>
      </c>
      <c r="K221" s="5">
        <v>40.35933</v>
      </c>
      <c r="L221" s="5">
        <v>78.273169999999993</v>
      </c>
      <c r="M221" s="5">
        <v>84.587140000000005</v>
      </c>
    </row>
    <row r="222" spans="3:13" x14ac:dyDescent="0.35">
      <c r="C222" s="5">
        <v>581</v>
      </c>
      <c r="D222" s="5">
        <v>0.62333000000000005</v>
      </c>
      <c r="E222" s="5">
        <v>0.68242000000000003</v>
      </c>
      <c r="F222" s="5">
        <v>0.77578000000000003</v>
      </c>
      <c r="G222" s="5">
        <v>1.0875999999999999</v>
      </c>
      <c r="H222" s="5">
        <v>1.8891199999999999</v>
      </c>
      <c r="I222" s="5">
        <v>3.78688</v>
      </c>
      <c r="J222" s="5">
        <v>11.117330000000001</v>
      </c>
      <c r="K222" s="5">
        <v>36.218330000000002</v>
      </c>
      <c r="L222" s="5">
        <v>76.476079999999996</v>
      </c>
      <c r="M222" s="5">
        <v>83.367900000000006</v>
      </c>
    </row>
    <row r="223" spans="3:13" x14ac:dyDescent="0.35">
      <c r="C223" s="5">
        <v>580</v>
      </c>
      <c r="D223" s="5">
        <v>0.58535999999999999</v>
      </c>
      <c r="E223" s="5">
        <v>0.64044000000000001</v>
      </c>
      <c r="F223" s="5">
        <v>0.73206000000000004</v>
      </c>
      <c r="G223" s="5">
        <v>1.0063899999999999</v>
      </c>
      <c r="H223" s="5">
        <v>1.7222200000000001</v>
      </c>
      <c r="I223" s="5">
        <v>3.3897400000000002</v>
      </c>
      <c r="J223" s="5">
        <v>9.7694700000000001</v>
      </c>
      <c r="K223" s="5">
        <v>32.305100000000003</v>
      </c>
      <c r="L223" s="5">
        <v>74.356610000000003</v>
      </c>
      <c r="M223" s="5">
        <v>82.047359999999998</v>
      </c>
    </row>
    <row r="224" spans="3:13" x14ac:dyDescent="0.35">
      <c r="C224" s="5">
        <v>579</v>
      </c>
      <c r="D224" s="5">
        <v>0.54925999999999997</v>
      </c>
      <c r="E224" s="5">
        <v>0.60543000000000002</v>
      </c>
      <c r="F224" s="5">
        <v>0.67796999999999996</v>
      </c>
      <c r="G224" s="5">
        <v>0.92530999999999997</v>
      </c>
      <c r="H224" s="5">
        <v>1.5669200000000001</v>
      </c>
      <c r="I224" s="5">
        <v>3.0434000000000001</v>
      </c>
      <c r="J224" s="5">
        <v>8.5690000000000008</v>
      </c>
      <c r="K224" s="5">
        <v>28.675889999999999</v>
      </c>
      <c r="L224" s="5">
        <v>72.053659999999994</v>
      </c>
      <c r="M224" s="5">
        <v>80.861469999999997</v>
      </c>
    </row>
    <row r="225" spans="3:13" x14ac:dyDescent="0.35">
      <c r="C225" s="5">
        <v>578</v>
      </c>
      <c r="D225" s="5">
        <v>0.52664999999999995</v>
      </c>
      <c r="E225" s="5">
        <v>0.5696</v>
      </c>
      <c r="F225" s="5">
        <v>0.64046999999999998</v>
      </c>
      <c r="G225" s="5">
        <v>0.86324000000000001</v>
      </c>
      <c r="H225" s="5">
        <v>1.43611</v>
      </c>
      <c r="I225" s="5">
        <v>2.7372899999999998</v>
      </c>
      <c r="J225" s="5">
        <v>7.5400900000000002</v>
      </c>
      <c r="K225" s="5">
        <v>25.36835</v>
      </c>
      <c r="L225" s="5">
        <v>69.417349999999999</v>
      </c>
      <c r="M225" s="5">
        <v>79.747050000000002</v>
      </c>
    </row>
    <row r="226" spans="3:13" x14ac:dyDescent="0.35">
      <c r="C226" s="5">
        <v>577</v>
      </c>
      <c r="D226" s="5">
        <v>0.49614999999999998</v>
      </c>
      <c r="E226" s="5">
        <v>0.53449999999999998</v>
      </c>
      <c r="F226" s="5">
        <v>0.59670000000000001</v>
      </c>
      <c r="G226" s="5">
        <v>0.79674</v>
      </c>
      <c r="H226" s="5">
        <v>1.3116000000000001</v>
      </c>
      <c r="I226" s="5">
        <v>2.46224</v>
      </c>
      <c r="J226" s="5">
        <v>6.6289699999999998</v>
      </c>
      <c r="K226" s="5">
        <v>22.340340000000001</v>
      </c>
      <c r="L226" s="5">
        <v>66.417749999999998</v>
      </c>
      <c r="M226" s="5">
        <v>78.597070000000002</v>
      </c>
    </row>
    <row r="227" spans="3:13" x14ac:dyDescent="0.35">
      <c r="C227" s="5">
        <v>576</v>
      </c>
      <c r="D227" s="5">
        <v>0.47336</v>
      </c>
      <c r="E227" s="5">
        <v>0.50695000000000001</v>
      </c>
      <c r="F227" s="5">
        <v>0.56189999999999996</v>
      </c>
      <c r="G227" s="5">
        <v>0.74890999999999996</v>
      </c>
      <c r="H227" s="5">
        <v>1.2116199999999999</v>
      </c>
      <c r="I227" s="5">
        <v>2.2261600000000001</v>
      </c>
      <c r="J227" s="5">
        <v>5.8539000000000003</v>
      </c>
      <c r="K227" s="5">
        <v>19.650169999999999</v>
      </c>
      <c r="L227" s="5">
        <v>63.263190000000002</v>
      </c>
      <c r="M227" s="5">
        <v>77.635130000000004</v>
      </c>
    </row>
    <row r="228" spans="3:13" x14ac:dyDescent="0.35">
      <c r="C228" s="5">
        <v>575</v>
      </c>
      <c r="D228" s="5">
        <v>0.45052999999999999</v>
      </c>
      <c r="E228" s="5">
        <v>0.48142000000000001</v>
      </c>
      <c r="F228" s="5">
        <v>0.53324000000000005</v>
      </c>
      <c r="G228" s="5">
        <v>0.69991999999999999</v>
      </c>
      <c r="H228" s="5">
        <v>1.1154900000000001</v>
      </c>
      <c r="I228" s="5">
        <v>2.0160800000000001</v>
      </c>
      <c r="J228" s="5">
        <v>5.1738400000000002</v>
      </c>
      <c r="K228" s="5">
        <v>17.250060000000001</v>
      </c>
      <c r="L228" s="5">
        <v>59.769849999999998</v>
      </c>
      <c r="M228" s="5">
        <v>76.652850000000001</v>
      </c>
    </row>
    <row r="229" spans="3:13" x14ac:dyDescent="0.35">
      <c r="C229" s="5">
        <v>574</v>
      </c>
      <c r="D229" s="5">
        <v>0.42581000000000002</v>
      </c>
      <c r="E229" s="5">
        <v>0.45434999999999998</v>
      </c>
      <c r="F229" s="5">
        <v>0.50207000000000002</v>
      </c>
      <c r="G229" s="5">
        <v>0.65634999999999999</v>
      </c>
      <c r="H229" s="5">
        <v>1.0280800000000001</v>
      </c>
      <c r="I229" s="5">
        <v>1.82134</v>
      </c>
      <c r="J229" s="5">
        <v>4.5869799999999996</v>
      </c>
      <c r="K229" s="5">
        <v>15.097239999999999</v>
      </c>
      <c r="L229" s="5">
        <v>56.065440000000002</v>
      </c>
      <c r="M229" s="5">
        <v>75.644289999999998</v>
      </c>
    </row>
    <row r="230" spans="3:13" x14ac:dyDescent="0.35">
      <c r="C230" s="5">
        <v>573</v>
      </c>
      <c r="D230" s="5">
        <v>0.40434999999999999</v>
      </c>
      <c r="E230" s="5">
        <v>0.43495</v>
      </c>
      <c r="F230" s="5">
        <v>0.47377000000000002</v>
      </c>
      <c r="G230" s="5">
        <v>0.61229999999999996</v>
      </c>
      <c r="H230" s="5">
        <v>0.94586999999999999</v>
      </c>
      <c r="I230" s="5">
        <v>1.66472</v>
      </c>
      <c r="J230" s="5">
        <v>4.08751</v>
      </c>
      <c r="K230" s="5">
        <v>13.22235</v>
      </c>
      <c r="L230" s="5">
        <v>52.150640000000003</v>
      </c>
      <c r="M230" s="5">
        <v>74.701350000000005</v>
      </c>
    </row>
    <row r="231" spans="3:13" x14ac:dyDescent="0.35">
      <c r="C231" s="5">
        <v>572</v>
      </c>
      <c r="D231" s="5">
        <v>0.38951999999999998</v>
      </c>
      <c r="E231" s="5">
        <v>0.41234999999999999</v>
      </c>
      <c r="F231" s="5">
        <v>0.45056000000000002</v>
      </c>
      <c r="G231" s="5">
        <v>0.57121</v>
      </c>
      <c r="H231" s="5">
        <v>0.87483</v>
      </c>
      <c r="I231" s="5">
        <v>1.5216400000000001</v>
      </c>
      <c r="J231" s="5">
        <v>3.6481400000000002</v>
      </c>
      <c r="K231" s="5">
        <v>11.56429</v>
      </c>
      <c r="L231" s="5">
        <v>48.202039999999997</v>
      </c>
      <c r="M231" s="5">
        <v>73.603610000000003</v>
      </c>
    </row>
    <row r="232" spans="3:13" x14ac:dyDescent="0.35">
      <c r="C232" s="5">
        <v>571</v>
      </c>
      <c r="D232" s="5">
        <v>0.37130999999999997</v>
      </c>
      <c r="E232" s="5">
        <v>0.39526</v>
      </c>
      <c r="F232" s="5">
        <v>0.42403999999999997</v>
      </c>
      <c r="G232" s="5">
        <v>0.54142999999999997</v>
      </c>
      <c r="H232" s="5">
        <v>0.81523000000000001</v>
      </c>
      <c r="I232" s="5">
        <v>1.38236</v>
      </c>
      <c r="J232" s="5">
        <v>3.2480600000000002</v>
      </c>
      <c r="K232" s="5">
        <v>10.14874</v>
      </c>
      <c r="L232" s="5">
        <v>44.150599999999997</v>
      </c>
      <c r="M232" s="5">
        <v>72.427859999999995</v>
      </c>
    </row>
    <row r="233" spans="3:13" x14ac:dyDescent="0.35">
      <c r="C233" s="5">
        <v>570</v>
      </c>
      <c r="D233" s="5">
        <v>0.35608000000000001</v>
      </c>
      <c r="E233" s="5">
        <v>0.37215999999999999</v>
      </c>
      <c r="F233" s="5">
        <v>0.40355999999999997</v>
      </c>
      <c r="G233" s="5">
        <v>0.51475000000000004</v>
      </c>
      <c r="H233" s="5">
        <v>0.75478000000000001</v>
      </c>
      <c r="I233" s="5">
        <v>1.2641199999999999</v>
      </c>
      <c r="J233" s="5">
        <v>2.9064999999999999</v>
      </c>
      <c r="K233" s="5">
        <v>8.8997899999999994</v>
      </c>
      <c r="L233" s="5">
        <v>40.228619999999999</v>
      </c>
      <c r="M233" s="5">
        <v>71.072059999999993</v>
      </c>
    </row>
    <row r="234" spans="3:13" x14ac:dyDescent="0.35">
      <c r="C234" s="5">
        <v>569</v>
      </c>
      <c r="D234" s="5">
        <v>0.34125</v>
      </c>
      <c r="E234" s="5">
        <v>0.36609000000000003</v>
      </c>
      <c r="F234" s="5">
        <v>0.38355</v>
      </c>
      <c r="G234" s="5">
        <v>0.48787999999999998</v>
      </c>
      <c r="H234" s="5">
        <v>0.7077</v>
      </c>
      <c r="I234" s="5">
        <v>1.16221</v>
      </c>
      <c r="J234" s="5">
        <v>2.61361</v>
      </c>
      <c r="K234" s="5">
        <v>7.8380700000000001</v>
      </c>
      <c r="L234" s="5">
        <v>36.371830000000003</v>
      </c>
      <c r="M234" s="5">
        <v>69.503230000000002</v>
      </c>
    </row>
    <row r="235" spans="3:13" x14ac:dyDescent="0.35">
      <c r="C235" s="5">
        <v>568</v>
      </c>
      <c r="D235" s="5">
        <v>0.32955000000000001</v>
      </c>
      <c r="E235" s="5">
        <v>0.34867999999999999</v>
      </c>
      <c r="F235" s="5">
        <v>0.36731999999999998</v>
      </c>
      <c r="G235" s="5">
        <v>0.45868999999999999</v>
      </c>
      <c r="H235" s="5">
        <v>0.65976999999999997</v>
      </c>
      <c r="I235" s="5">
        <v>1.06812</v>
      </c>
      <c r="J235" s="5">
        <v>2.3468399999999998</v>
      </c>
      <c r="K235" s="5">
        <v>6.8548999999999998</v>
      </c>
      <c r="L235" s="5">
        <v>32.575000000000003</v>
      </c>
      <c r="M235" s="5">
        <v>67.68168</v>
      </c>
    </row>
    <row r="236" spans="3:13" x14ac:dyDescent="0.35">
      <c r="C236" s="5">
        <v>567</v>
      </c>
      <c r="D236" s="5">
        <v>0.31573000000000001</v>
      </c>
      <c r="E236" s="5">
        <v>0.33412999999999998</v>
      </c>
      <c r="F236" s="5">
        <v>0.35376999999999997</v>
      </c>
      <c r="G236" s="5">
        <v>0.43164000000000002</v>
      </c>
      <c r="H236" s="5">
        <v>0.61753999999999998</v>
      </c>
      <c r="I236" s="5">
        <v>0.98397000000000001</v>
      </c>
      <c r="J236" s="5">
        <v>2.1151</v>
      </c>
      <c r="K236" s="5">
        <v>6.0414599999999998</v>
      </c>
      <c r="L236" s="5">
        <v>29.07067</v>
      </c>
      <c r="M236" s="5">
        <v>65.503060000000005</v>
      </c>
    </row>
    <row r="237" spans="3:13" x14ac:dyDescent="0.35">
      <c r="C237" s="5">
        <v>566</v>
      </c>
      <c r="D237" s="5">
        <v>0.30375999999999997</v>
      </c>
      <c r="E237" s="5">
        <v>0.31958999999999999</v>
      </c>
      <c r="F237" s="5">
        <v>0.3377</v>
      </c>
      <c r="G237" s="5">
        <v>0.40601999999999999</v>
      </c>
      <c r="H237" s="5">
        <v>0.57447000000000004</v>
      </c>
      <c r="I237" s="5">
        <v>0.90958000000000006</v>
      </c>
      <c r="J237" s="5">
        <v>1.9148499999999999</v>
      </c>
      <c r="K237" s="5">
        <v>5.3335400000000002</v>
      </c>
      <c r="L237" s="5">
        <v>25.844889999999999</v>
      </c>
      <c r="M237" s="5">
        <v>63.195720000000001</v>
      </c>
    </row>
    <row r="238" spans="3:13" x14ac:dyDescent="0.35">
      <c r="C238" s="5">
        <v>565</v>
      </c>
      <c r="D238" s="5">
        <v>0.29703000000000002</v>
      </c>
      <c r="E238" s="5">
        <v>0.30547000000000002</v>
      </c>
      <c r="F238" s="5">
        <v>0.32550000000000001</v>
      </c>
      <c r="G238" s="5">
        <v>0.39389000000000002</v>
      </c>
      <c r="H238" s="5">
        <v>0.54881000000000002</v>
      </c>
      <c r="I238" s="5">
        <v>0.84035000000000004</v>
      </c>
      <c r="J238" s="5">
        <v>1.74315</v>
      </c>
      <c r="K238" s="5">
        <v>4.7390800000000004</v>
      </c>
      <c r="L238" s="5">
        <v>22.956399999999999</v>
      </c>
      <c r="M238" s="5">
        <v>60.694580000000002</v>
      </c>
    </row>
    <row r="239" spans="3:13" x14ac:dyDescent="0.35">
      <c r="C239" s="5">
        <v>564</v>
      </c>
      <c r="D239" s="5">
        <v>0.28664000000000001</v>
      </c>
      <c r="E239" s="5">
        <v>0.30142000000000002</v>
      </c>
      <c r="F239" s="5">
        <v>0.31361</v>
      </c>
      <c r="G239" s="5">
        <v>0.36881999999999998</v>
      </c>
      <c r="H239" s="5">
        <v>0.51505000000000001</v>
      </c>
      <c r="I239" s="5">
        <v>0.78763000000000005</v>
      </c>
      <c r="J239" s="5">
        <v>1.5819799999999999</v>
      </c>
      <c r="K239" s="5">
        <v>4.2394999999999996</v>
      </c>
      <c r="L239" s="5">
        <v>20.385570000000001</v>
      </c>
      <c r="M239" s="5">
        <v>58.003909999999998</v>
      </c>
    </row>
    <row r="240" spans="3:13" x14ac:dyDescent="0.35">
      <c r="C240" s="5">
        <v>563</v>
      </c>
      <c r="D240" s="5">
        <v>0.27857999999999999</v>
      </c>
      <c r="E240" s="5">
        <v>0.28972999999999999</v>
      </c>
      <c r="F240" s="5">
        <v>0.30123</v>
      </c>
      <c r="G240" s="5">
        <v>0.35147</v>
      </c>
      <c r="H240" s="5">
        <v>0.48049999999999998</v>
      </c>
      <c r="I240" s="5">
        <v>0.73475999999999997</v>
      </c>
      <c r="J240" s="5">
        <v>1.4478200000000001</v>
      </c>
      <c r="K240" s="5">
        <v>3.7880600000000002</v>
      </c>
      <c r="L240" s="5">
        <v>18.029509999999998</v>
      </c>
      <c r="M240" s="5">
        <v>55.016359999999999</v>
      </c>
    </row>
    <row r="241" spans="3:13" x14ac:dyDescent="0.35">
      <c r="C241" s="5">
        <v>562</v>
      </c>
      <c r="D241" s="5">
        <v>0.26698</v>
      </c>
      <c r="E241" s="5">
        <v>0.27905000000000002</v>
      </c>
      <c r="F241" s="5">
        <v>0.28755999999999998</v>
      </c>
      <c r="G241" s="5">
        <v>0.33545000000000003</v>
      </c>
      <c r="H241" s="5">
        <v>0.46146999999999999</v>
      </c>
      <c r="I241" s="5">
        <v>0.68701000000000001</v>
      </c>
      <c r="J241" s="5">
        <v>1.3255399999999999</v>
      </c>
      <c r="K241" s="5">
        <v>3.3942000000000001</v>
      </c>
      <c r="L241" s="5">
        <v>15.885009999999999</v>
      </c>
      <c r="M241" s="5">
        <v>51.690530000000003</v>
      </c>
    </row>
    <row r="242" spans="3:13" x14ac:dyDescent="0.35">
      <c r="C242" s="5">
        <v>561</v>
      </c>
      <c r="D242" s="5">
        <v>0.26166</v>
      </c>
      <c r="E242" s="5">
        <v>0.26830999999999999</v>
      </c>
      <c r="F242" s="5">
        <v>0.28170000000000001</v>
      </c>
      <c r="G242" s="5">
        <v>0.32784000000000002</v>
      </c>
      <c r="H242" s="5">
        <v>0.43490000000000001</v>
      </c>
      <c r="I242" s="5">
        <v>0.63968000000000003</v>
      </c>
      <c r="J242" s="5">
        <v>1.22604</v>
      </c>
      <c r="K242" s="5">
        <v>3.05646</v>
      </c>
      <c r="L242" s="5">
        <v>14.04504</v>
      </c>
      <c r="M242" s="5">
        <v>48.391089999999998</v>
      </c>
    </row>
    <row r="243" spans="3:13" x14ac:dyDescent="0.35">
      <c r="C243" s="5">
        <v>560</v>
      </c>
      <c r="D243" s="5">
        <v>0.25129000000000001</v>
      </c>
      <c r="E243" s="5">
        <v>0.26093</v>
      </c>
      <c r="F243" s="5">
        <v>0.27122000000000002</v>
      </c>
      <c r="G243" s="5">
        <v>0.32180999999999998</v>
      </c>
      <c r="H243" s="5">
        <v>0.41458</v>
      </c>
      <c r="I243" s="5">
        <v>0.59909999999999997</v>
      </c>
      <c r="J243" s="5">
        <v>1.129</v>
      </c>
      <c r="K243" s="5">
        <v>2.7438199999999999</v>
      </c>
      <c r="L243" s="5">
        <v>12.35501</v>
      </c>
      <c r="M243" s="5">
        <v>44.786520000000003</v>
      </c>
    </row>
    <row r="244" spans="3:13" x14ac:dyDescent="0.35">
      <c r="C244" s="5">
        <v>559</v>
      </c>
      <c r="D244" s="5">
        <v>0.24990000000000001</v>
      </c>
      <c r="E244" s="5">
        <v>0.24804999999999999</v>
      </c>
      <c r="F244" s="5">
        <v>0.26263999999999998</v>
      </c>
      <c r="G244" s="5">
        <v>0.30457000000000001</v>
      </c>
      <c r="H244" s="5">
        <v>0.39404</v>
      </c>
      <c r="I244" s="5">
        <v>0.56313000000000002</v>
      </c>
      <c r="J244" s="5">
        <v>1.04308</v>
      </c>
      <c r="K244" s="5">
        <v>2.47275</v>
      </c>
      <c r="L244" s="5">
        <v>10.87364</v>
      </c>
      <c r="M244" s="5">
        <v>41.150910000000003</v>
      </c>
    </row>
    <row r="245" spans="3:13" x14ac:dyDescent="0.35">
      <c r="C245" s="5">
        <v>558</v>
      </c>
      <c r="D245" s="5">
        <v>0.24707000000000001</v>
      </c>
      <c r="E245" s="5">
        <v>0.25413999999999998</v>
      </c>
      <c r="F245" s="5">
        <v>0.25536999999999999</v>
      </c>
      <c r="G245" s="5">
        <v>0.28716000000000003</v>
      </c>
      <c r="H245" s="5">
        <v>0.37608999999999998</v>
      </c>
      <c r="I245" s="5">
        <v>0.53432999999999997</v>
      </c>
      <c r="J245" s="5">
        <v>0.96192</v>
      </c>
      <c r="K245" s="5">
        <v>2.2405400000000002</v>
      </c>
      <c r="L245" s="5">
        <v>9.5868800000000007</v>
      </c>
      <c r="M245" s="5">
        <v>37.594589999999997</v>
      </c>
    </row>
    <row r="246" spans="3:13" x14ac:dyDescent="0.35">
      <c r="C246" s="5">
        <v>557</v>
      </c>
      <c r="D246" s="5">
        <v>0.23819000000000001</v>
      </c>
      <c r="E246" s="5">
        <v>0.24207000000000001</v>
      </c>
      <c r="F246" s="5">
        <v>0.25555</v>
      </c>
      <c r="G246" s="5">
        <v>0.28077999999999997</v>
      </c>
      <c r="H246" s="5">
        <v>0.36022999999999999</v>
      </c>
      <c r="I246" s="5">
        <v>0.50351000000000001</v>
      </c>
      <c r="J246" s="5">
        <v>0.88397999999999999</v>
      </c>
      <c r="K246" s="5">
        <v>2.0338099999999999</v>
      </c>
      <c r="L246" s="5">
        <v>8.4751200000000004</v>
      </c>
      <c r="M246" s="5">
        <v>34.146349999999998</v>
      </c>
    </row>
    <row r="247" spans="3:13" x14ac:dyDescent="0.35">
      <c r="C247" s="5">
        <v>556</v>
      </c>
      <c r="D247" s="5">
        <v>0.23397000000000001</v>
      </c>
      <c r="E247" s="5">
        <v>0.24263000000000001</v>
      </c>
      <c r="F247" s="5">
        <v>0.24636</v>
      </c>
      <c r="G247" s="5">
        <v>0.27156000000000002</v>
      </c>
      <c r="H247" s="5">
        <v>0.34201999999999999</v>
      </c>
      <c r="I247" s="5">
        <v>0.47095999999999999</v>
      </c>
      <c r="J247" s="5">
        <v>0.82262000000000002</v>
      </c>
      <c r="K247" s="5">
        <v>1.8408</v>
      </c>
      <c r="L247" s="5">
        <v>7.4843999999999999</v>
      </c>
      <c r="M247" s="5">
        <v>30.749020000000002</v>
      </c>
    </row>
    <row r="248" spans="3:13" x14ac:dyDescent="0.35">
      <c r="C248" s="5">
        <v>555</v>
      </c>
      <c r="D248" s="5">
        <v>0.22761999999999999</v>
      </c>
      <c r="E248" s="5">
        <v>0.22919999999999999</v>
      </c>
      <c r="F248" s="5">
        <v>0.23530000000000001</v>
      </c>
      <c r="G248" s="5">
        <v>0.25753999999999999</v>
      </c>
      <c r="H248" s="5">
        <v>0.33124999999999999</v>
      </c>
      <c r="I248" s="5">
        <v>0.44639000000000001</v>
      </c>
      <c r="J248" s="5">
        <v>0.76751000000000003</v>
      </c>
      <c r="K248" s="5">
        <v>1.6846399999999999</v>
      </c>
      <c r="L248" s="5">
        <v>6.6159699999999999</v>
      </c>
      <c r="M248" s="5">
        <v>27.60294</v>
      </c>
    </row>
    <row r="249" spans="3:13" x14ac:dyDescent="0.35">
      <c r="C249" s="5">
        <v>554</v>
      </c>
      <c r="D249" s="5">
        <v>0.22878000000000001</v>
      </c>
      <c r="E249" s="5">
        <v>0.23172000000000001</v>
      </c>
      <c r="F249" s="5">
        <v>0.23119000000000001</v>
      </c>
      <c r="G249" s="5">
        <v>0.25907000000000002</v>
      </c>
      <c r="H249" s="5">
        <v>0.31507000000000002</v>
      </c>
      <c r="I249" s="5">
        <v>0.42536000000000002</v>
      </c>
      <c r="J249" s="5">
        <v>0.71721000000000001</v>
      </c>
      <c r="K249" s="5">
        <v>1.54081</v>
      </c>
      <c r="L249" s="5">
        <v>5.8868299999999998</v>
      </c>
      <c r="M249" s="5">
        <v>24.65305</v>
      </c>
    </row>
    <row r="250" spans="3:13" x14ac:dyDescent="0.35">
      <c r="C250" s="5">
        <v>553</v>
      </c>
      <c r="D250" s="5">
        <v>0.22108</v>
      </c>
      <c r="E250" s="5">
        <v>0.22661000000000001</v>
      </c>
      <c r="F250" s="5">
        <v>0.22914000000000001</v>
      </c>
      <c r="G250" s="5">
        <v>0.24598999999999999</v>
      </c>
      <c r="H250" s="5">
        <v>0.30273</v>
      </c>
      <c r="I250" s="5">
        <v>0.40560000000000002</v>
      </c>
      <c r="J250" s="5">
        <v>0.67215000000000003</v>
      </c>
      <c r="K250" s="5">
        <v>1.40764</v>
      </c>
      <c r="L250" s="5">
        <v>5.2314499999999997</v>
      </c>
      <c r="M250" s="5">
        <v>21.931640000000002</v>
      </c>
    </row>
    <row r="251" spans="3:13" x14ac:dyDescent="0.35">
      <c r="C251" s="5">
        <v>552</v>
      </c>
      <c r="D251" s="5">
        <v>0.21959000000000001</v>
      </c>
      <c r="E251" s="5">
        <v>0.22413</v>
      </c>
      <c r="F251" s="5">
        <v>0.21733</v>
      </c>
      <c r="G251" s="5">
        <v>0.24102000000000001</v>
      </c>
      <c r="H251" s="5">
        <v>0.29110000000000003</v>
      </c>
      <c r="I251" s="5">
        <v>0.38818999999999998</v>
      </c>
      <c r="J251" s="5">
        <v>0.62863000000000002</v>
      </c>
      <c r="K251" s="5">
        <v>1.29111</v>
      </c>
      <c r="L251" s="5">
        <v>4.6433999999999997</v>
      </c>
      <c r="M251" s="5">
        <v>19.389700000000001</v>
      </c>
    </row>
    <row r="252" spans="3:13" x14ac:dyDescent="0.35">
      <c r="C252" s="5">
        <v>551</v>
      </c>
      <c r="D252" s="5">
        <v>0.21432000000000001</v>
      </c>
      <c r="E252" s="5">
        <v>0.21539</v>
      </c>
      <c r="F252" s="5">
        <v>0.21851000000000001</v>
      </c>
      <c r="G252" s="5">
        <v>0.23727999999999999</v>
      </c>
      <c r="H252" s="5">
        <v>0.28377000000000002</v>
      </c>
      <c r="I252" s="5">
        <v>0.36609999999999998</v>
      </c>
      <c r="J252" s="5">
        <v>0.58645999999999998</v>
      </c>
      <c r="K252" s="5">
        <v>1.1883300000000001</v>
      </c>
      <c r="L252" s="5">
        <v>4.15543</v>
      </c>
      <c r="M252" s="5">
        <v>17.172000000000001</v>
      </c>
    </row>
    <row r="253" spans="3:13" x14ac:dyDescent="0.35">
      <c r="C253" s="5">
        <v>550</v>
      </c>
      <c r="D253" s="5">
        <v>0.21632999999999999</v>
      </c>
      <c r="E253" s="5">
        <v>0.21973000000000001</v>
      </c>
      <c r="F253" s="5">
        <v>0.21978</v>
      </c>
      <c r="G253" s="5">
        <v>0.22670999999999999</v>
      </c>
      <c r="H253" s="5">
        <v>0.27148</v>
      </c>
      <c r="I253" s="5">
        <v>0.34847</v>
      </c>
      <c r="J253" s="5">
        <v>0.54974000000000001</v>
      </c>
      <c r="K253" s="5">
        <v>1.0943799999999999</v>
      </c>
      <c r="L253" s="5">
        <v>3.71414</v>
      </c>
      <c r="M253" s="5">
        <v>15.167020000000001</v>
      </c>
    </row>
    <row r="254" spans="3:13" x14ac:dyDescent="0.35">
      <c r="C254" s="5">
        <v>549</v>
      </c>
      <c r="D254" s="5">
        <v>0.21804999999999999</v>
      </c>
      <c r="E254" s="5">
        <v>0.21601000000000001</v>
      </c>
      <c r="F254" s="5">
        <v>0.21529999999999999</v>
      </c>
      <c r="G254" s="5">
        <v>0.23044999999999999</v>
      </c>
      <c r="H254" s="5">
        <v>0.27095999999999998</v>
      </c>
      <c r="I254" s="5">
        <v>0.33875</v>
      </c>
      <c r="J254" s="5">
        <v>0.51858000000000004</v>
      </c>
      <c r="K254" s="5">
        <v>1.0078800000000001</v>
      </c>
      <c r="L254" s="5">
        <v>3.33893</v>
      </c>
      <c r="M254" s="5">
        <v>13.379759999999999</v>
      </c>
    </row>
    <row r="255" spans="3:13" x14ac:dyDescent="0.35">
      <c r="C255" s="5">
        <v>548</v>
      </c>
      <c r="D255" s="5">
        <v>0.21761</v>
      </c>
      <c r="E255" s="5">
        <v>0.21214</v>
      </c>
      <c r="F255" s="5">
        <v>0.20780000000000001</v>
      </c>
      <c r="G255" s="5">
        <v>0.21798000000000001</v>
      </c>
      <c r="H255" s="5">
        <v>0.25679999999999997</v>
      </c>
      <c r="I255" s="5">
        <v>0.32227</v>
      </c>
      <c r="J255" s="5">
        <v>0.49258999999999997</v>
      </c>
      <c r="K255" s="5">
        <v>0.94037999999999999</v>
      </c>
      <c r="L255" s="5">
        <v>2.99451</v>
      </c>
      <c r="M255" s="5">
        <v>11.78877</v>
      </c>
    </row>
    <row r="256" spans="3:13" x14ac:dyDescent="0.35">
      <c r="C256" s="5">
        <v>547</v>
      </c>
      <c r="D256" s="5">
        <v>0.21304000000000001</v>
      </c>
      <c r="E256" s="5">
        <v>0.21149000000000001</v>
      </c>
      <c r="F256" s="5">
        <v>0.20777000000000001</v>
      </c>
      <c r="G256" s="5">
        <v>0.21976999999999999</v>
      </c>
      <c r="H256" s="5">
        <v>0.25175999999999998</v>
      </c>
      <c r="I256" s="5">
        <v>0.31298999999999999</v>
      </c>
      <c r="J256" s="5">
        <v>0.45413999999999999</v>
      </c>
      <c r="K256" s="5">
        <v>0.86999000000000004</v>
      </c>
      <c r="L256" s="5">
        <v>2.6997800000000001</v>
      </c>
      <c r="M256" s="5">
        <v>10.40109</v>
      </c>
    </row>
    <row r="257" spans="3:13" x14ac:dyDescent="0.35">
      <c r="C257" s="5">
        <v>546</v>
      </c>
      <c r="D257" s="5">
        <v>0.21443999999999999</v>
      </c>
      <c r="E257" s="5">
        <v>0.20718</v>
      </c>
      <c r="F257" s="5">
        <v>0.21034</v>
      </c>
      <c r="G257" s="5">
        <v>0.21421000000000001</v>
      </c>
      <c r="H257" s="5">
        <v>0.24238999999999999</v>
      </c>
      <c r="I257" s="5">
        <v>0.30070000000000002</v>
      </c>
      <c r="J257" s="5">
        <v>0.43690000000000001</v>
      </c>
      <c r="K257" s="5">
        <v>0.80510000000000004</v>
      </c>
      <c r="L257" s="5">
        <v>2.44346</v>
      </c>
      <c r="M257" s="5">
        <v>9.1750799999999995</v>
      </c>
    </row>
    <row r="258" spans="3:13" x14ac:dyDescent="0.35">
      <c r="C258" s="5">
        <v>545</v>
      </c>
      <c r="D258" s="5">
        <v>0.21376999999999999</v>
      </c>
      <c r="E258" s="5">
        <v>0.21192</v>
      </c>
      <c r="F258" s="5">
        <v>0.20272999999999999</v>
      </c>
      <c r="G258" s="5">
        <v>0.21495</v>
      </c>
      <c r="H258" s="5">
        <v>0.23344999999999999</v>
      </c>
      <c r="I258" s="5">
        <v>0.29002</v>
      </c>
      <c r="J258" s="5">
        <v>0.41058</v>
      </c>
      <c r="K258" s="5">
        <v>0.75495999999999996</v>
      </c>
      <c r="L258" s="5">
        <v>2.2174100000000001</v>
      </c>
      <c r="M258" s="5">
        <v>8.1490200000000002</v>
      </c>
    </row>
    <row r="259" spans="3:13" x14ac:dyDescent="0.35">
      <c r="C259" s="5">
        <v>544</v>
      </c>
      <c r="D259" s="5">
        <v>0.21396999999999999</v>
      </c>
      <c r="E259" s="5">
        <v>0.21223</v>
      </c>
      <c r="F259" s="5">
        <v>0.20713000000000001</v>
      </c>
      <c r="G259" s="5">
        <v>0.21351999999999999</v>
      </c>
      <c r="H259" s="5">
        <v>0.23583000000000001</v>
      </c>
      <c r="I259" s="5">
        <v>0.27868999999999999</v>
      </c>
      <c r="J259" s="5">
        <v>0.39768999999999999</v>
      </c>
      <c r="K259" s="5">
        <v>0.70791999999999999</v>
      </c>
      <c r="L259" s="5">
        <v>2.01295</v>
      </c>
      <c r="M259" s="5">
        <v>7.2398400000000001</v>
      </c>
    </row>
    <row r="260" spans="3:13" x14ac:dyDescent="0.35">
      <c r="C260" s="5">
        <v>543</v>
      </c>
      <c r="D260" s="5">
        <v>0.21662999999999999</v>
      </c>
      <c r="E260" s="5">
        <v>0.21609999999999999</v>
      </c>
      <c r="F260" s="5">
        <v>0.20596</v>
      </c>
      <c r="G260" s="5">
        <v>0.21165</v>
      </c>
      <c r="H260" s="5">
        <v>0.22866</v>
      </c>
      <c r="I260" s="5">
        <v>0.26539000000000001</v>
      </c>
      <c r="J260" s="5">
        <v>0.37780000000000002</v>
      </c>
      <c r="K260" s="5">
        <v>0.66829000000000005</v>
      </c>
      <c r="L260" s="5">
        <v>1.8426400000000001</v>
      </c>
      <c r="M260" s="5">
        <v>6.4476399999999998</v>
      </c>
    </row>
    <row r="261" spans="3:13" x14ac:dyDescent="0.35">
      <c r="C261" s="5">
        <v>542</v>
      </c>
      <c r="D261" s="5">
        <v>0.21648000000000001</v>
      </c>
      <c r="E261" s="5">
        <v>0.21475</v>
      </c>
      <c r="F261" s="5">
        <v>0.20460999999999999</v>
      </c>
      <c r="G261" s="5">
        <v>0.20535999999999999</v>
      </c>
      <c r="H261" s="5">
        <v>0.22613</v>
      </c>
      <c r="I261" s="5">
        <v>0.25862000000000002</v>
      </c>
      <c r="J261" s="5">
        <v>0.36186000000000001</v>
      </c>
      <c r="K261" s="5">
        <v>0.62614999999999998</v>
      </c>
      <c r="L261" s="5">
        <v>1.69279</v>
      </c>
      <c r="M261" s="5">
        <v>5.7519400000000003</v>
      </c>
    </row>
    <row r="262" spans="3:13" x14ac:dyDescent="0.35">
      <c r="C262" s="5">
        <v>541</v>
      </c>
      <c r="D262" s="5">
        <v>0.22453000000000001</v>
      </c>
      <c r="E262" s="5">
        <v>0.21399000000000001</v>
      </c>
      <c r="F262" s="5">
        <v>0.20451</v>
      </c>
      <c r="G262" s="5">
        <v>0.2041</v>
      </c>
      <c r="H262" s="5">
        <v>0.21687999999999999</v>
      </c>
      <c r="I262" s="5">
        <v>0.25257000000000002</v>
      </c>
      <c r="J262" s="5">
        <v>0.34899000000000002</v>
      </c>
      <c r="K262" s="5">
        <v>0.58762999999999999</v>
      </c>
      <c r="L262" s="5">
        <v>1.5569999999999999</v>
      </c>
      <c r="M262" s="5">
        <v>5.1328100000000001</v>
      </c>
    </row>
    <row r="263" spans="3:13" x14ac:dyDescent="0.35">
      <c r="C263" s="5">
        <v>540</v>
      </c>
      <c r="D263" s="5">
        <v>0.22364999999999999</v>
      </c>
      <c r="E263" s="5">
        <v>0.21259</v>
      </c>
      <c r="F263" s="5">
        <v>0.20533000000000001</v>
      </c>
      <c r="G263" s="5">
        <v>0.21046000000000001</v>
      </c>
      <c r="H263" s="5">
        <v>0.21823000000000001</v>
      </c>
      <c r="I263" s="5">
        <v>0.24756</v>
      </c>
      <c r="J263" s="5">
        <v>0.33692</v>
      </c>
      <c r="K263" s="5">
        <v>0.55742000000000003</v>
      </c>
      <c r="L263" s="5">
        <v>1.42808</v>
      </c>
      <c r="M263" s="5">
        <v>4.6001099999999999</v>
      </c>
    </row>
    <row r="264" spans="3:13" x14ac:dyDescent="0.35">
      <c r="C264" s="5">
        <v>539</v>
      </c>
      <c r="D264" s="5">
        <v>0.22628000000000001</v>
      </c>
      <c r="E264" s="5">
        <v>0.22067000000000001</v>
      </c>
      <c r="F264" s="5">
        <v>0.20571999999999999</v>
      </c>
      <c r="G264" s="5">
        <v>0.20471</v>
      </c>
      <c r="H264" s="5">
        <v>0.21309</v>
      </c>
      <c r="I264" s="5">
        <v>0.24293000000000001</v>
      </c>
      <c r="J264" s="5">
        <v>0.32140999999999997</v>
      </c>
      <c r="K264" s="5">
        <v>0.52263999999999999</v>
      </c>
      <c r="L264" s="5">
        <v>1.3083</v>
      </c>
      <c r="M264" s="5">
        <v>4.13056</v>
      </c>
    </row>
    <row r="265" spans="3:13" x14ac:dyDescent="0.35">
      <c r="C265" s="5">
        <v>538</v>
      </c>
      <c r="D265" s="5">
        <v>0.22911000000000001</v>
      </c>
      <c r="E265" s="5">
        <v>0.21496999999999999</v>
      </c>
      <c r="F265" s="5">
        <v>0.21054</v>
      </c>
      <c r="G265" s="5">
        <v>0.20458999999999999</v>
      </c>
      <c r="H265" s="5">
        <v>0.21185000000000001</v>
      </c>
      <c r="I265" s="5">
        <v>0.23710999999999999</v>
      </c>
      <c r="J265" s="5">
        <v>0.31075999999999998</v>
      </c>
      <c r="K265" s="5">
        <v>0.49913999999999997</v>
      </c>
      <c r="L265" s="5">
        <v>1.21306</v>
      </c>
      <c r="M265" s="5">
        <v>3.7098800000000001</v>
      </c>
    </row>
    <row r="266" spans="3:13" x14ac:dyDescent="0.35">
      <c r="C266" s="5">
        <v>537</v>
      </c>
      <c r="D266" s="5">
        <v>0.22969000000000001</v>
      </c>
      <c r="E266" s="5">
        <v>0.22423000000000001</v>
      </c>
      <c r="F266" s="5">
        <v>0.21434</v>
      </c>
      <c r="G266" s="5">
        <v>0.20679</v>
      </c>
      <c r="H266" s="5">
        <v>0.2167</v>
      </c>
      <c r="I266" s="5">
        <v>0.24201</v>
      </c>
      <c r="J266" s="5">
        <v>0.29283999999999999</v>
      </c>
      <c r="K266" s="5">
        <v>0.46616999999999997</v>
      </c>
      <c r="L266" s="5">
        <v>1.12039</v>
      </c>
      <c r="M266" s="5">
        <v>3.3411499999999998</v>
      </c>
    </row>
    <row r="267" spans="3:13" x14ac:dyDescent="0.35">
      <c r="C267" s="5">
        <v>536</v>
      </c>
      <c r="D267" s="5">
        <v>0.23624999999999999</v>
      </c>
      <c r="E267" s="5">
        <v>0.22935</v>
      </c>
      <c r="F267" s="5">
        <v>0.21396999999999999</v>
      </c>
      <c r="G267" s="5">
        <v>0.21135999999999999</v>
      </c>
      <c r="H267" s="5">
        <v>0.21078</v>
      </c>
      <c r="I267" s="5">
        <v>0.22558</v>
      </c>
      <c r="J267" s="5">
        <v>0.29010999999999998</v>
      </c>
      <c r="K267" s="5">
        <v>0.44877</v>
      </c>
      <c r="L267" s="5">
        <v>1.0398000000000001</v>
      </c>
      <c r="M267" s="5">
        <v>3.0184500000000001</v>
      </c>
    </row>
    <row r="268" spans="3:13" x14ac:dyDescent="0.35">
      <c r="C268" s="5">
        <v>535</v>
      </c>
      <c r="D268" s="5">
        <v>0.24492</v>
      </c>
      <c r="E268" s="5">
        <v>0.23161000000000001</v>
      </c>
      <c r="F268" s="5">
        <v>0.21682999999999999</v>
      </c>
      <c r="G268" s="5">
        <v>0.20547000000000001</v>
      </c>
      <c r="H268" s="5">
        <v>0.20930000000000001</v>
      </c>
      <c r="I268" s="5">
        <v>0.22570000000000001</v>
      </c>
      <c r="J268" s="5">
        <v>0.27857999999999999</v>
      </c>
      <c r="K268" s="5">
        <v>0.42658000000000001</v>
      </c>
      <c r="L268" s="5">
        <v>0.97097</v>
      </c>
      <c r="M268" s="5">
        <v>2.7416100000000001</v>
      </c>
    </row>
    <row r="269" spans="3:13" x14ac:dyDescent="0.35">
      <c r="C269" s="5">
        <v>534</v>
      </c>
      <c r="D269" s="5">
        <v>0.24817</v>
      </c>
      <c r="E269" s="5">
        <v>0.23624000000000001</v>
      </c>
      <c r="F269" s="5">
        <v>0.21715000000000001</v>
      </c>
      <c r="G269" s="5">
        <v>0.21015</v>
      </c>
      <c r="H269" s="5">
        <v>0.20957000000000001</v>
      </c>
      <c r="I269" s="5">
        <v>0.22158</v>
      </c>
      <c r="J269" s="5">
        <v>0.27594000000000002</v>
      </c>
      <c r="K269" s="5">
        <v>0.40661999999999998</v>
      </c>
      <c r="L269" s="5">
        <v>0.90368000000000004</v>
      </c>
      <c r="M269" s="5">
        <v>2.4895299999999998</v>
      </c>
    </row>
    <row r="270" spans="3:13" x14ac:dyDescent="0.35">
      <c r="C270" s="5">
        <v>533</v>
      </c>
      <c r="D270" s="5">
        <v>0.25495000000000001</v>
      </c>
      <c r="E270" s="5">
        <v>0.24246000000000001</v>
      </c>
      <c r="F270" s="5">
        <v>0.22228999999999999</v>
      </c>
      <c r="G270" s="5">
        <v>0.21468000000000001</v>
      </c>
      <c r="H270" s="5">
        <v>0.20596</v>
      </c>
      <c r="I270" s="5">
        <v>0.22175</v>
      </c>
      <c r="J270" s="5">
        <v>0.26508999999999999</v>
      </c>
      <c r="K270" s="5">
        <v>0.38945999999999997</v>
      </c>
      <c r="L270" s="5">
        <v>0.84160999999999997</v>
      </c>
      <c r="M270" s="5">
        <v>2.2710699999999999</v>
      </c>
    </row>
    <row r="271" spans="3:13" x14ac:dyDescent="0.35">
      <c r="C271" s="5">
        <v>532</v>
      </c>
      <c r="D271" s="5">
        <v>0.26296000000000003</v>
      </c>
      <c r="E271" s="5">
        <v>0.25213999999999998</v>
      </c>
      <c r="F271" s="5">
        <v>0.23186000000000001</v>
      </c>
      <c r="G271" s="5">
        <v>0.21464</v>
      </c>
      <c r="H271" s="5">
        <v>0.20197999999999999</v>
      </c>
      <c r="I271" s="5">
        <v>0.21665000000000001</v>
      </c>
      <c r="J271" s="5">
        <v>0.25888</v>
      </c>
      <c r="K271" s="5">
        <v>0.37336999999999998</v>
      </c>
      <c r="L271" s="5">
        <v>0.78642999999999996</v>
      </c>
      <c r="M271" s="5">
        <v>2.05863</v>
      </c>
    </row>
    <row r="272" spans="3:13" x14ac:dyDescent="0.35">
      <c r="C272" s="5">
        <v>531</v>
      </c>
      <c r="D272" s="5">
        <v>0.27340999999999999</v>
      </c>
      <c r="E272" s="5">
        <v>0.25841999999999998</v>
      </c>
      <c r="F272" s="5">
        <v>0.23505999999999999</v>
      </c>
      <c r="G272" s="5">
        <v>0.21706</v>
      </c>
      <c r="H272" s="5">
        <v>0.21217</v>
      </c>
      <c r="I272" s="5">
        <v>0.21596000000000001</v>
      </c>
      <c r="J272" s="5">
        <v>0.25316</v>
      </c>
      <c r="K272" s="5">
        <v>0.35760999999999998</v>
      </c>
      <c r="L272" s="5">
        <v>0.73795999999999995</v>
      </c>
      <c r="M272" s="5">
        <v>1.8869100000000001</v>
      </c>
    </row>
    <row r="273" spans="3:13" x14ac:dyDescent="0.35">
      <c r="C273" s="5">
        <v>530</v>
      </c>
      <c r="D273" s="5">
        <v>0.28465000000000001</v>
      </c>
      <c r="E273" s="5">
        <v>0.2631</v>
      </c>
      <c r="F273" s="5">
        <v>0.24351</v>
      </c>
      <c r="G273" s="5">
        <v>0.22242999999999999</v>
      </c>
      <c r="H273" s="5">
        <v>0.20934</v>
      </c>
      <c r="I273" s="5">
        <v>0.21631</v>
      </c>
      <c r="J273" s="5">
        <v>0.24747</v>
      </c>
      <c r="K273" s="5">
        <v>0.34208</v>
      </c>
      <c r="L273" s="5">
        <v>0.69194999999999995</v>
      </c>
      <c r="M273" s="5">
        <v>1.7280199999999999</v>
      </c>
    </row>
    <row r="274" spans="3:13" x14ac:dyDescent="0.35">
      <c r="C274" s="5">
        <v>529</v>
      </c>
      <c r="D274" s="5">
        <v>0.29008</v>
      </c>
      <c r="E274" s="5">
        <v>0.27511999999999998</v>
      </c>
      <c r="F274" s="5">
        <v>0.24740000000000001</v>
      </c>
      <c r="G274" s="5">
        <v>0.22999</v>
      </c>
      <c r="H274" s="5">
        <v>0.20715</v>
      </c>
      <c r="I274" s="5">
        <v>0.21464</v>
      </c>
      <c r="J274" s="5">
        <v>0.24202000000000001</v>
      </c>
      <c r="K274" s="5">
        <v>0.33531</v>
      </c>
      <c r="L274" s="5">
        <v>0.64983999999999997</v>
      </c>
      <c r="M274" s="5">
        <v>1.58934</v>
      </c>
    </row>
    <row r="275" spans="3:13" x14ac:dyDescent="0.35">
      <c r="C275" s="5">
        <v>528</v>
      </c>
      <c r="D275" s="5">
        <v>0.30208000000000002</v>
      </c>
      <c r="E275" s="5">
        <v>0.2823</v>
      </c>
      <c r="F275" s="5">
        <v>0.25986999999999999</v>
      </c>
      <c r="G275" s="5">
        <v>0.23271</v>
      </c>
      <c r="H275" s="5">
        <v>0.21254000000000001</v>
      </c>
      <c r="I275" s="5">
        <v>0.21362</v>
      </c>
      <c r="J275" s="5">
        <v>0.23555000000000001</v>
      </c>
      <c r="K275" s="5">
        <v>0.32394000000000001</v>
      </c>
      <c r="L275" s="5">
        <v>0.61758000000000002</v>
      </c>
      <c r="M275" s="5">
        <v>1.46587</v>
      </c>
    </row>
    <row r="276" spans="3:13" x14ac:dyDescent="0.35">
      <c r="C276" s="5">
        <v>527</v>
      </c>
      <c r="D276" s="5">
        <v>0.31542999999999999</v>
      </c>
      <c r="E276" s="5">
        <v>0.28869</v>
      </c>
      <c r="F276" s="5">
        <v>0.26634000000000002</v>
      </c>
      <c r="G276" s="5">
        <v>0.23818</v>
      </c>
      <c r="H276" s="5">
        <v>0.21634</v>
      </c>
      <c r="I276" s="5">
        <v>0.21145</v>
      </c>
      <c r="J276" s="5">
        <v>0.23386000000000001</v>
      </c>
      <c r="K276" s="5">
        <v>0.31179000000000001</v>
      </c>
      <c r="L276" s="5">
        <v>0.58226</v>
      </c>
      <c r="M276" s="5">
        <v>1.3496900000000001</v>
      </c>
    </row>
    <row r="277" spans="3:13" x14ac:dyDescent="0.35">
      <c r="C277" s="5">
        <v>526</v>
      </c>
      <c r="D277" s="5">
        <v>0.32974999999999999</v>
      </c>
      <c r="E277" s="5">
        <v>0.30520999999999998</v>
      </c>
      <c r="F277" s="5">
        <v>0.26928000000000002</v>
      </c>
      <c r="G277" s="5">
        <v>0.24256</v>
      </c>
      <c r="H277" s="5">
        <v>0.21865999999999999</v>
      </c>
      <c r="I277" s="5">
        <v>0.21362</v>
      </c>
      <c r="J277" s="5">
        <v>0.23007</v>
      </c>
      <c r="K277" s="5">
        <v>0.30481000000000003</v>
      </c>
      <c r="L277" s="5">
        <v>0.55086000000000002</v>
      </c>
      <c r="M277" s="5">
        <v>1.2566600000000001</v>
      </c>
    </row>
    <row r="278" spans="3:13" x14ac:dyDescent="0.35">
      <c r="C278" s="5">
        <v>525</v>
      </c>
      <c r="D278" s="5">
        <v>0.34436</v>
      </c>
      <c r="E278" s="5">
        <v>0.32151000000000002</v>
      </c>
      <c r="F278" s="5">
        <v>0.28387000000000001</v>
      </c>
      <c r="G278" s="5">
        <v>0.25422</v>
      </c>
      <c r="H278" s="5">
        <v>0.22195000000000001</v>
      </c>
      <c r="I278" s="5">
        <v>0.21692</v>
      </c>
      <c r="J278" s="5">
        <v>0.23061000000000001</v>
      </c>
      <c r="K278" s="5">
        <v>0.29388999999999998</v>
      </c>
      <c r="L278" s="5">
        <v>0.52025999999999994</v>
      </c>
      <c r="M278" s="5">
        <v>1.1571899999999999</v>
      </c>
    </row>
    <row r="279" spans="3:13" x14ac:dyDescent="0.35">
      <c r="C279" s="5">
        <v>524</v>
      </c>
      <c r="D279" s="5">
        <v>0.36271999999999999</v>
      </c>
      <c r="E279" s="5">
        <v>0.33494000000000002</v>
      </c>
      <c r="F279" s="5">
        <v>0.29570000000000002</v>
      </c>
      <c r="G279" s="5">
        <v>0.26034000000000002</v>
      </c>
      <c r="H279" s="5">
        <v>0.22756000000000001</v>
      </c>
      <c r="I279" s="5">
        <v>0.21765000000000001</v>
      </c>
      <c r="J279" s="5">
        <v>0.22694</v>
      </c>
      <c r="K279" s="5">
        <v>0.28484999999999999</v>
      </c>
      <c r="L279" s="5">
        <v>0.49685000000000001</v>
      </c>
      <c r="M279" s="5">
        <v>1.0791999999999999</v>
      </c>
    </row>
    <row r="280" spans="3:13" x14ac:dyDescent="0.35">
      <c r="C280" s="5">
        <v>523</v>
      </c>
      <c r="D280" s="5">
        <v>0.37737999999999999</v>
      </c>
      <c r="E280" s="5">
        <v>0.34933999999999998</v>
      </c>
      <c r="F280" s="5">
        <v>0.30409999999999998</v>
      </c>
      <c r="G280" s="5">
        <v>0.27149000000000001</v>
      </c>
      <c r="H280" s="5">
        <v>0.23264000000000001</v>
      </c>
      <c r="I280" s="5">
        <v>0.21834999999999999</v>
      </c>
      <c r="J280" s="5">
        <v>0.22165000000000001</v>
      </c>
      <c r="K280" s="5">
        <v>0.28388000000000002</v>
      </c>
      <c r="L280" s="5">
        <v>0.47478999999999999</v>
      </c>
      <c r="M280" s="5">
        <v>1.0075799999999999</v>
      </c>
    </row>
    <row r="281" spans="3:13" x14ac:dyDescent="0.35">
      <c r="C281" s="5">
        <v>522</v>
      </c>
      <c r="D281" s="5">
        <v>0.40548000000000001</v>
      </c>
      <c r="E281" s="5">
        <v>0.36874000000000001</v>
      </c>
      <c r="F281" s="5">
        <v>0.32667000000000002</v>
      </c>
      <c r="G281" s="5">
        <v>0.27881</v>
      </c>
      <c r="H281" s="5">
        <v>0.23333999999999999</v>
      </c>
      <c r="I281" s="5">
        <v>0.21745999999999999</v>
      </c>
      <c r="J281" s="5">
        <v>0.22783999999999999</v>
      </c>
      <c r="K281" s="5">
        <v>0.27650999999999998</v>
      </c>
      <c r="L281" s="5">
        <v>0.45107999999999998</v>
      </c>
      <c r="M281" s="5">
        <v>0.93474000000000002</v>
      </c>
    </row>
    <row r="282" spans="3:13" x14ac:dyDescent="0.35">
      <c r="C282" s="5">
        <v>521</v>
      </c>
      <c r="D282" s="5">
        <v>0.42675000000000002</v>
      </c>
      <c r="E282" s="5">
        <v>0.39234000000000002</v>
      </c>
      <c r="F282" s="5">
        <v>0.34376000000000001</v>
      </c>
      <c r="G282" s="5">
        <v>0.29122999999999999</v>
      </c>
      <c r="H282" s="5">
        <v>0.24632999999999999</v>
      </c>
      <c r="I282" s="5">
        <v>0.22764999999999999</v>
      </c>
      <c r="J282" s="5">
        <v>0.22216</v>
      </c>
      <c r="K282" s="5">
        <v>0.27023999999999998</v>
      </c>
      <c r="L282" s="5">
        <v>0.43585000000000002</v>
      </c>
      <c r="M282" s="5">
        <v>0.88141999999999998</v>
      </c>
    </row>
    <row r="283" spans="3:13" x14ac:dyDescent="0.35">
      <c r="C283" s="5">
        <v>520</v>
      </c>
      <c r="D283" s="5">
        <v>0.45627000000000001</v>
      </c>
      <c r="E283" s="5">
        <v>0.42065999999999998</v>
      </c>
      <c r="F283" s="5">
        <v>0.35988999999999999</v>
      </c>
      <c r="G283" s="5">
        <v>0.30690000000000001</v>
      </c>
      <c r="H283" s="5">
        <v>0.25045000000000001</v>
      </c>
      <c r="I283" s="5">
        <v>0.23053000000000001</v>
      </c>
      <c r="J283" s="5">
        <v>0.22675000000000001</v>
      </c>
      <c r="K283" s="5">
        <v>0.26495999999999997</v>
      </c>
      <c r="L283" s="5">
        <v>0.41747000000000001</v>
      </c>
      <c r="M283" s="5">
        <v>0.82784000000000002</v>
      </c>
    </row>
    <row r="284" spans="3:13" x14ac:dyDescent="0.35">
      <c r="C284" s="5">
        <v>519</v>
      </c>
      <c r="D284" s="5">
        <v>0.48411999999999999</v>
      </c>
      <c r="E284" s="5">
        <v>0.44107000000000002</v>
      </c>
      <c r="F284" s="5">
        <v>0.37977</v>
      </c>
      <c r="G284" s="5">
        <v>0.31453999999999999</v>
      </c>
      <c r="H284" s="5">
        <v>0.25792999999999999</v>
      </c>
      <c r="I284" s="5">
        <v>0.23476</v>
      </c>
      <c r="J284" s="5">
        <v>0.22883000000000001</v>
      </c>
      <c r="K284" s="5">
        <v>0.25942999999999999</v>
      </c>
      <c r="L284" s="5">
        <v>0.39778999999999998</v>
      </c>
      <c r="M284" s="5">
        <v>0.77576999999999996</v>
      </c>
    </row>
    <row r="285" spans="3:13" x14ac:dyDescent="0.35">
      <c r="C285" s="5">
        <v>518</v>
      </c>
      <c r="D285" s="5">
        <v>0.51341999999999999</v>
      </c>
      <c r="E285" s="5">
        <v>0.47126000000000001</v>
      </c>
      <c r="F285" s="5">
        <v>0.40138000000000001</v>
      </c>
      <c r="G285" s="5">
        <v>0.32782</v>
      </c>
      <c r="H285" s="5">
        <v>0.27055000000000001</v>
      </c>
      <c r="I285" s="5">
        <v>0.23738999999999999</v>
      </c>
      <c r="J285" s="5">
        <v>0.22417000000000001</v>
      </c>
      <c r="K285" s="5">
        <v>0.25383</v>
      </c>
      <c r="L285" s="5">
        <v>0.38574000000000003</v>
      </c>
      <c r="M285" s="5">
        <v>0.72726999999999997</v>
      </c>
    </row>
    <row r="286" spans="3:13" x14ac:dyDescent="0.35">
      <c r="C286" s="5">
        <v>517</v>
      </c>
      <c r="D286" s="5">
        <v>0.55408000000000002</v>
      </c>
      <c r="E286" s="5">
        <v>0.49845</v>
      </c>
      <c r="F286" s="5">
        <v>0.43458000000000002</v>
      </c>
      <c r="G286" s="5">
        <v>0.34671000000000002</v>
      </c>
      <c r="H286" s="5">
        <v>0.28309000000000001</v>
      </c>
      <c r="I286" s="5">
        <v>0.24009</v>
      </c>
      <c r="J286" s="5">
        <v>0.23071</v>
      </c>
      <c r="K286" s="5">
        <v>0.25314999999999999</v>
      </c>
      <c r="L286" s="5">
        <v>0.37322</v>
      </c>
      <c r="M286" s="5">
        <v>0.69296999999999997</v>
      </c>
    </row>
    <row r="287" spans="3:13" x14ac:dyDescent="0.35">
      <c r="C287" s="5">
        <v>516</v>
      </c>
      <c r="D287" s="5">
        <v>0.59555000000000002</v>
      </c>
      <c r="E287" s="5">
        <v>0.53369</v>
      </c>
      <c r="F287" s="5">
        <v>0.45740999999999998</v>
      </c>
      <c r="G287" s="5">
        <v>0.36718000000000001</v>
      </c>
      <c r="H287" s="5">
        <v>0.29199999999999998</v>
      </c>
      <c r="I287" s="5">
        <v>0.24986</v>
      </c>
      <c r="J287" s="5">
        <v>0.23229</v>
      </c>
      <c r="K287" s="5">
        <v>0.25135000000000002</v>
      </c>
      <c r="L287" s="5">
        <v>0.36343999999999999</v>
      </c>
      <c r="M287" s="5">
        <v>0.65646000000000004</v>
      </c>
    </row>
    <row r="288" spans="3:13" x14ac:dyDescent="0.35">
      <c r="C288" s="5">
        <v>515</v>
      </c>
      <c r="D288" s="5">
        <v>0.64093</v>
      </c>
      <c r="E288" s="5">
        <v>0.57670999999999994</v>
      </c>
      <c r="F288" s="5">
        <v>0.48831000000000002</v>
      </c>
      <c r="G288" s="5">
        <v>0.39002999999999999</v>
      </c>
      <c r="H288" s="5">
        <v>0.30237000000000003</v>
      </c>
      <c r="I288" s="5">
        <v>0.25594</v>
      </c>
      <c r="J288" s="5">
        <v>0.22719</v>
      </c>
      <c r="K288" s="5">
        <v>0.24848000000000001</v>
      </c>
      <c r="L288" s="5">
        <v>0.34677999999999998</v>
      </c>
      <c r="M288" s="5">
        <v>0.62082999999999999</v>
      </c>
    </row>
    <row r="289" spans="3:13" x14ac:dyDescent="0.35">
      <c r="C289" s="5">
        <v>514</v>
      </c>
      <c r="D289" s="5">
        <v>0.69359999999999999</v>
      </c>
      <c r="E289" s="5">
        <v>0.62153000000000003</v>
      </c>
      <c r="F289" s="5">
        <v>0.52705000000000002</v>
      </c>
      <c r="G289" s="5">
        <v>0.41376000000000002</v>
      </c>
      <c r="H289" s="5">
        <v>0.31268000000000001</v>
      </c>
      <c r="I289" s="5">
        <v>0.26250000000000001</v>
      </c>
      <c r="J289" s="5">
        <v>0.2366</v>
      </c>
      <c r="K289" s="5">
        <v>0.24848999999999999</v>
      </c>
      <c r="L289" s="5">
        <v>0.34094000000000002</v>
      </c>
      <c r="M289" s="5">
        <v>0.59350999999999998</v>
      </c>
    </row>
    <row r="290" spans="3:13" x14ac:dyDescent="0.35">
      <c r="C290" s="5">
        <v>513</v>
      </c>
      <c r="D290" s="5">
        <v>0.75565000000000004</v>
      </c>
      <c r="E290" s="5">
        <v>0.67215000000000003</v>
      </c>
      <c r="F290" s="5">
        <v>0.5655</v>
      </c>
      <c r="G290" s="5">
        <v>0.44311</v>
      </c>
      <c r="H290" s="5">
        <v>0.3286</v>
      </c>
      <c r="I290" s="5">
        <v>0.27660000000000001</v>
      </c>
      <c r="J290" s="5">
        <v>0.23774000000000001</v>
      </c>
      <c r="K290" s="5">
        <v>0.24529000000000001</v>
      </c>
      <c r="L290" s="5">
        <v>0.33249000000000001</v>
      </c>
      <c r="M290" s="5">
        <v>0.56315000000000004</v>
      </c>
    </row>
    <row r="291" spans="3:13" x14ac:dyDescent="0.35">
      <c r="C291" s="5">
        <v>512</v>
      </c>
      <c r="D291" s="5">
        <v>0.82747000000000004</v>
      </c>
      <c r="E291" s="5">
        <v>0.73265999999999998</v>
      </c>
      <c r="F291" s="5">
        <v>0.61445000000000005</v>
      </c>
      <c r="G291" s="5">
        <v>0.46775</v>
      </c>
      <c r="H291" s="5">
        <v>0.35109000000000001</v>
      </c>
      <c r="I291" s="5">
        <v>0.29069</v>
      </c>
      <c r="J291" s="5">
        <v>0.24731</v>
      </c>
      <c r="K291" s="5">
        <v>0.24693999999999999</v>
      </c>
      <c r="L291" s="5">
        <v>0.32305</v>
      </c>
      <c r="M291" s="5">
        <v>0.53810000000000002</v>
      </c>
    </row>
    <row r="292" spans="3:13" x14ac:dyDescent="0.35">
      <c r="C292" s="5">
        <v>511</v>
      </c>
      <c r="D292" s="5">
        <v>0.90390000000000004</v>
      </c>
      <c r="E292" s="5">
        <v>0.79588999999999999</v>
      </c>
      <c r="F292" s="5">
        <v>0.65854999999999997</v>
      </c>
      <c r="G292" s="5">
        <v>0.50124999999999997</v>
      </c>
      <c r="H292" s="5">
        <v>0.35914000000000001</v>
      </c>
      <c r="I292" s="5">
        <v>0.29305999999999999</v>
      </c>
      <c r="J292" s="5">
        <v>0.24667</v>
      </c>
      <c r="K292" s="5">
        <v>0.24873000000000001</v>
      </c>
      <c r="L292" s="5">
        <v>0.31336000000000003</v>
      </c>
      <c r="M292" s="5">
        <v>0.51756999999999997</v>
      </c>
    </row>
    <row r="293" spans="3:13" x14ac:dyDescent="0.35">
      <c r="C293" s="5">
        <v>510</v>
      </c>
      <c r="D293" s="5">
        <v>0.98933000000000004</v>
      </c>
      <c r="E293" s="5">
        <v>0.88234000000000001</v>
      </c>
      <c r="F293" s="5">
        <v>0.71536</v>
      </c>
      <c r="G293" s="5">
        <v>0.53937999999999997</v>
      </c>
      <c r="H293" s="5">
        <v>0.39130999999999999</v>
      </c>
      <c r="I293" s="5">
        <v>0.30427999999999999</v>
      </c>
      <c r="J293" s="5">
        <v>0.24138999999999999</v>
      </c>
      <c r="K293" s="5">
        <v>0.24843999999999999</v>
      </c>
      <c r="L293" s="5">
        <v>0.30920999999999998</v>
      </c>
      <c r="M293" s="5">
        <v>0.49740000000000001</v>
      </c>
    </row>
    <row r="294" spans="3:13" x14ac:dyDescent="0.35">
      <c r="C294" s="5">
        <v>509</v>
      </c>
      <c r="D294" s="5">
        <v>1.1006</v>
      </c>
      <c r="E294" s="5">
        <v>0.95952000000000004</v>
      </c>
      <c r="F294" s="5">
        <v>0.78500000000000003</v>
      </c>
      <c r="G294" s="5">
        <v>0.58559000000000005</v>
      </c>
      <c r="H294" s="5">
        <v>0.41339999999999999</v>
      </c>
      <c r="I294" s="5">
        <v>0.32134000000000001</v>
      </c>
      <c r="J294" s="5">
        <v>0.25462000000000001</v>
      </c>
      <c r="K294" s="5">
        <v>0.25079000000000001</v>
      </c>
      <c r="L294" s="5">
        <v>0.30164000000000002</v>
      </c>
      <c r="M294" s="5">
        <v>0.47685</v>
      </c>
    </row>
    <row r="295" spans="3:13" x14ac:dyDescent="0.35">
      <c r="C295" s="5">
        <v>508</v>
      </c>
      <c r="D295" s="5">
        <v>1.21516</v>
      </c>
      <c r="E295" s="5">
        <v>1.06029</v>
      </c>
      <c r="F295" s="5">
        <v>0.86133999999999999</v>
      </c>
      <c r="G295" s="5">
        <v>0.63366999999999996</v>
      </c>
      <c r="H295" s="5">
        <v>0.44112000000000001</v>
      </c>
      <c r="I295" s="5">
        <v>0.33552999999999999</v>
      </c>
      <c r="J295" s="5">
        <v>0.26949000000000001</v>
      </c>
      <c r="K295" s="5">
        <v>0.24942</v>
      </c>
      <c r="L295" s="5">
        <v>0.29865999999999998</v>
      </c>
      <c r="M295" s="5">
        <v>0.46072000000000002</v>
      </c>
    </row>
    <row r="296" spans="3:13" x14ac:dyDescent="0.35">
      <c r="C296" s="5">
        <v>507</v>
      </c>
      <c r="D296" s="5">
        <v>1.3548899999999999</v>
      </c>
      <c r="E296" s="5">
        <v>1.1786099999999999</v>
      </c>
      <c r="F296" s="5">
        <v>0.94643999999999995</v>
      </c>
      <c r="G296" s="5">
        <v>0.68572999999999995</v>
      </c>
      <c r="H296" s="5">
        <v>0.47034999999999999</v>
      </c>
      <c r="I296" s="5">
        <v>0.35122999999999999</v>
      </c>
      <c r="J296" s="5">
        <v>0.27210000000000001</v>
      </c>
      <c r="K296" s="5">
        <v>0.25197999999999998</v>
      </c>
      <c r="L296" s="5">
        <v>0.29794999999999999</v>
      </c>
      <c r="M296" s="5">
        <v>0.44124999999999998</v>
      </c>
    </row>
    <row r="297" spans="3:13" x14ac:dyDescent="0.35">
      <c r="C297" s="5">
        <v>506</v>
      </c>
      <c r="D297" s="5">
        <v>1.5168999999999999</v>
      </c>
      <c r="E297" s="5">
        <v>1.3176399999999999</v>
      </c>
      <c r="F297" s="5">
        <v>1.04593</v>
      </c>
      <c r="G297" s="5">
        <v>0.75009000000000003</v>
      </c>
      <c r="H297" s="5">
        <v>0.50504000000000004</v>
      </c>
      <c r="I297" s="5">
        <v>0.37211</v>
      </c>
      <c r="J297" s="5">
        <v>0.28153</v>
      </c>
      <c r="K297" s="5">
        <v>0.25789000000000001</v>
      </c>
      <c r="L297" s="5">
        <v>0.29449999999999998</v>
      </c>
      <c r="M297" s="5">
        <v>0.43098999999999998</v>
      </c>
    </row>
    <row r="298" spans="3:13" x14ac:dyDescent="0.35">
      <c r="C298" s="5">
        <v>505</v>
      </c>
      <c r="D298" s="5">
        <v>1.7020900000000001</v>
      </c>
      <c r="E298" s="5">
        <v>1.47231</v>
      </c>
      <c r="F298" s="5">
        <v>1.1665300000000001</v>
      </c>
      <c r="G298" s="5">
        <v>0.82125000000000004</v>
      </c>
      <c r="H298" s="5">
        <v>0.54057999999999995</v>
      </c>
      <c r="I298" s="5">
        <v>0.39385999999999999</v>
      </c>
      <c r="J298" s="5">
        <v>0.29204999999999998</v>
      </c>
      <c r="K298" s="5">
        <v>0.26025999999999999</v>
      </c>
      <c r="L298" s="5">
        <v>0.29574</v>
      </c>
      <c r="M298" s="5">
        <v>0.41705999999999999</v>
      </c>
    </row>
    <row r="299" spans="3:13" x14ac:dyDescent="0.35">
      <c r="C299" s="5">
        <v>504</v>
      </c>
      <c r="D299" s="5">
        <v>1.9277</v>
      </c>
      <c r="E299" s="5">
        <v>1.65378</v>
      </c>
      <c r="F299" s="5">
        <v>1.2939700000000001</v>
      </c>
      <c r="G299" s="5">
        <v>0.90652999999999995</v>
      </c>
      <c r="H299" s="5">
        <v>0.58672999999999997</v>
      </c>
      <c r="I299" s="5">
        <v>0.41438000000000003</v>
      </c>
      <c r="J299" s="5">
        <v>0.30345</v>
      </c>
      <c r="K299" s="5">
        <v>0.26663999999999999</v>
      </c>
      <c r="L299" s="5">
        <v>0.28269</v>
      </c>
      <c r="M299" s="5">
        <v>0.40554000000000001</v>
      </c>
    </row>
    <row r="300" spans="3:13" x14ac:dyDescent="0.35">
      <c r="C300" s="5">
        <v>503</v>
      </c>
      <c r="D300" s="5">
        <v>2.1778599999999999</v>
      </c>
      <c r="E300" s="5">
        <v>1.8597699999999999</v>
      </c>
      <c r="F300" s="5">
        <v>1.4562900000000001</v>
      </c>
      <c r="G300" s="5">
        <v>0.99609999999999999</v>
      </c>
      <c r="H300" s="5">
        <v>0.64137999999999995</v>
      </c>
      <c r="I300" s="5">
        <v>0.44052000000000002</v>
      </c>
      <c r="J300" s="5">
        <v>0.31708999999999998</v>
      </c>
      <c r="K300" s="5">
        <v>0.27472000000000002</v>
      </c>
      <c r="L300" s="5">
        <v>0.28570000000000001</v>
      </c>
      <c r="M300" s="5">
        <v>0.39524999999999999</v>
      </c>
    </row>
    <row r="301" spans="3:13" x14ac:dyDescent="0.35">
      <c r="C301" s="5">
        <v>502</v>
      </c>
      <c r="D301" s="5">
        <v>2.4944700000000002</v>
      </c>
      <c r="E301" s="5">
        <v>2.1203699999999999</v>
      </c>
      <c r="F301" s="5">
        <v>1.63615</v>
      </c>
      <c r="G301" s="5">
        <v>1.1063799999999999</v>
      </c>
      <c r="H301" s="5">
        <v>0.69882</v>
      </c>
      <c r="I301" s="5">
        <v>0.47465000000000002</v>
      </c>
      <c r="J301" s="5">
        <v>0.33129999999999998</v>
      </c>
      <c r="K301" s="5">
        <v>0.28255000000000002</v>
      </c>
      <c r="L301" s="5">
        <v>0.28534999999999999</v>
      </c>
      <c r="M301" s="5">
        <v>0.38663999999999998</v>
      </c>
    </row>
    <row r="302" spans="3:13" x14ac:dyDescent="0.35">
      <c r="C302" s="5">
        <v>501</v>
      </c>
      <c r="D302" s="5">
        <v>2.8524099999999999</v>
      </c>
      <c r="E302" s="5">
        <v>2.4229500000000002</v>
      </c>
      <c r="F302" s="5">
        <v>1.8614200000000001</v>
      </c>
      <c r="G302" s="5">
        <v>1.2343</v>
      </c>
      <c r="H302" s="5">
        <v>0.75466</v>
      </c>
      <c r="I302" s="5">
        <v>0.49602000000000002</v>
      </c>
      <c r="J302" s="5">
        <v>0.34963</v>
      </c>
      <c r="K302" s="5">
        <v>0.28782000000000002</v>
      </c>
      <c r="L302" s="5">
        <v>0.28728999999999999</v>
      </c>
      <c r="M302" s="5">
        <v>0.38256000000000001</v>
      </c>
    </row>
    <row r="303" spans="3:13" x14ac:dyDescent="0.35">
      <c r="C303" s="5">
        <v>500</v>
      </c>
      <c r="D303" s="5">
        <v>3.2844199999999999</v>
      </c>
      <c r="E303" s="5">
        <v>2.7797200000000002</v>
      </c>
      <c r="F303" s="5">
        <v>2.1095199999999998</v>
      </c>
      <c r="G303" s="5">
        <v>1.3813899999999999</v>
      </c>
      <c r="H303" s="5">
        <v>0.82821</v>
      </c>
      <c r="I303" s="5">
        <v>0.54357</v>
      </c>
      <c r="J303" s="5">
        <v>0.36647999999999997</v>
      </c>
      <c r="K303" s="5">
        <v>0.29321000000000003</v>
      </c>
      <c r="L303" s="5">
        <v>0.28910999999999998</v>
      </c>
      <c r="M303" s="5">
        <v>0.36967</v>
      </c>
    </row>
    <row r="304" spans="3:13" x14ac:dyDescent="0.35">
      <c r="C304" s="5">
        <v>499</v>
      </c>
      <c r="D304" s="5">
        <v>3.7984900000000001</v>
      </c>
      <c r="E304" s="5">
        <v>3.1954899999999999</v>
      </c>
      <c r="F304" s="5">
        <v>2.41161</v>
      </c>
      <c r="G304" s="5">
        <v>1.55128</v>
      </c>
      <c r="H304" s="5">
        <v>0.90844000000000003</v>
      </c>
      <c r="I304" s="5">
        <v>0.59014</v>
      </c>
      <c r="J304" s="5">
        <v>0.38697999999999999</v>
      </c>
      <c r="K304" s="5">
        <v>0.30334</v>
      </c>
      <c r="L304" s="5">
        <v>0.29860999999999999</v>
      </c>
      <c r="M304" s="5">
        <v>0.36427999999999999</v>
      </c>
    </row>
    <row r="305" spans="3:13" x14ac:dyDescent="0.35">
      <c r="C305" s="5">
        <v>498</v>
      </c>
      <c r="D305" s="5">
        <v>4.4408399999999997</v>
      </c>
      <c r="E305" s="5">
        <v>3.7246000000000001</v>
      </c>
      <c r="F305" s="5">
        <v>2.77874</v>
      </c>
      <c r="G305" s="5">
        <v>1.75905</v>
      </c>
      <c r="H305" s="5">
        <v>1.0093399999999999</v>
      </c>
      <c r="I305" s="5">
        <v>0.63956000000000002</v>
      </c>
      <c r="J305" s="5">
        <v>0.40878999999999999</v>
      </c>
      <c r="K305" s="5">
        <v>0.31824999999999998</v>
      </c>
      <c r="L305" s="5">
        <v>0.29304999999999998</v>
      </c>
      <c r="M305" s="5">
        <v>0.36015000000000003</v>
      </c>
    </row>
    <row r="306" spans="3:13" x14ac:dyDescent="0.35">
      <c r="C306" s="5">
        <v>497</v>
      </c>
      <c r="D306" s="5">
        <v>5.1974999999999998</v>
      </c>
      <c r="E306" s="5">
        <v>4.3402200000000004</v>
      </c>
      <c r="F306" s="5">
        <v>3.2039800000000001</v>
      </c>
      <c r="G306" s="5">
        <v>1.9958</v>
      </c>
      <c r="H306" s="5">
        <v>1.10968</v>
      </c>
      <c r="I306" s="5">
        <v>0.69932000000000005</v>
      </c>
      <c r="J306" s="5">
        <v>0.43482999999999999</v>
      </c>
      <c r="K306" s="5">
        <v>0.33101999999999998</v>
      </c>
      <c r="L306" s="5">
        <v>0.29792000000000002</v>
      </c>
      <c r="M306" s="5">
        <v>0.35287000000000002</v>
      </c>
    </row>
    <row r="307" spans="3:13" x14ac:dyDescent="0.35">
      <c r="C307" s="5">
        <v>496</v>
      </c>
      <c r="D307" s="5">
        <v>6.1310700000000002</v>
      </c>
      <c r="E307" s="5">
        <v>5.0993399999999998</v>
      </c>
      <c r="F307" s="5">
        <v>3.7275999999999998</v>
      </c>
      <c r="G307" s="5">
        <v>2.2757499999999999</v>
      </c>
      <c r="H307" s="5">
        <v>1.2489600000000001</v>
      </c>
      <c r="I307" s="5">
        <v>0.75705</v>
      </c>
      <c r="J307" s="5">
        <v>0.46321000000000001</v>
      </c>
      <c r="K307" s="5">
        <v>0.34641</v>
      </c>
      <c r="L307" s="5">
        <v>0.30415999999999999</v>
      </c>
      <c r="M307" s="5">
        <v>0.35397000000000001</v>
      </c>
    </row>
    <row r="308" spans="3:13" x14ac:dyDescent="0.35">
      <c r="C308" s="5">
        <v>495</v>
      </c>
      <c r="D308" s="5">
        <v>7.28146</v>
      </c>
      <c r="E308" s="5">
        <v>6.0277700000000003</v>
      </c>
      <c r="F308" s="5">
        <v>4.3671899999999999</v>
      </c>
      <c r="G308" s="5">
        <v>2.6199499999999998</v>
      </c>
      <c r="H308" s="5">
        <v>1.40065</v>
      </c>
      <c r="I308" s="5">
        <v>0.83394999999999997</v>
      </c>
      <c r="J308" s="5">
        <v>0.49360999999999999</v>
      </c>
      <c r="K308" s="5">
        <v>0.35759999999999997</v>
      </c>
      <c r="L308" s="5">
        <v>0.31089</v>
      </c>
      <c r="M308" s="5">
        <v>0.35156999999999999</v>
      </c>
    </row>
    <row r="309" spans="3:13" x14ac:dyDescent="0.35">
      <c r="C309" s="5">
        <v>494</v>
      </c>
      <c r="D309" s="5">
        <v>8.6735500000000005</v>
      </c>
      <c r="E309" s="5">
        <v>7.17638</v>
      </c>
      <c r="F309" s="5">
        <v>5.13706</v>
      </c>
      <c r="G309" s="5">
        <v>3.03627</v>
      </c>
      <c r="H309" s="5">
        <v>1.58047</v>
      </c>
      <c r="I309" s="5">
        <v>0.91456000000000004</v>
      </c>
      <c r="J309" s="5">
        <v>0.53254999999999997</v>
      </c>
      <c r="K309" s="5">
        <v>0.3725</v>
      </c>
      <c r="L309" s="5">
        <v>0.31247000000000003</v>
      </c>
      <c r="M309" s="5">
        <v>0.34955000000000003</v>
      </c>
    </row>
    <row r="310" spans="3:13" x14ac:dyDescent="0.35">
      <c r="C310" s="5">
        <v>493</v>
      </c>
      <c r="D310" s="5">
        <v>10.413169999999999</v>
      </c>
      <c r="E310" s="5">
        <v>8.57301</v>
      </c>
      <c r="F310" s="5">
        <v>6.0867599999999999</v>
      </c>
      <c r="G310" s="5">
        <v>3.5196999999999998</v>
      </c>
      <c r="H310" s="5">
        <v>1.78769</v>
      </c>
      <c r="I310" s="5">
        <v>1.0187900000000001</v>
      </c>
      <c r="J310" s="5">
        <v>0.57030999999999998</v>
      </c>
      <c r="K310" s="5">
        <v>0.39750000000000002</v>
      </c>
      <c r="L310" s="5">
        <v>0.32119999999999999</v>
      </c>
      <c r="M310" s="5">
        <v>0.35316999999999998</v>
      </c>
    </row>
    <row r="311" spans="3:13" x14ac:dyDescent="0.35">
      <c r="C311" s="5">
        <v>492</v>
      </c>
      <c r="D311" s="5">
        <v>12.551819999999999</v>
      </c>
      <c r="E311" s="5">
        <v>10.30954</v>
      </c>
      <c r="F311" s="5">
        <v>7.2675700000000001</v>
      </c>
      <c r="G311" s="5">
        <v>4.1181799999999997</v>
      </c>
      <c r="H311" s="5">
        <v>2.0390100000000002</v>
      </c>
      <c r="I311" s="5">
        <v>1.1240300000000001</v>
      </c>
      <c r="J311" s="5">
        <v>0.61970999999999998</v>
      </c>
      <c r="K311" s="5">
        <v>0.41977999999999999</v>
      </c>
      <c r="L311" s="5">
        <v>0.32980999999999999</v>
      </c>
      <c r="M311" s="5">
        <v>0.34983999999999998</v>
      </c>
    </row>
    <row r="312" spans="3:13" x14ac:dyDescent="0.35">
      <c r="C312" s="5">
        <v>491</v>
      </c>
      <c r="D312" s="5">
        <v>15.232620000000001</v>
      </c>
      <c r="E312" s="5">
        <v>12.452</v>
      </c>
      <c r="F312" s="5">
        <v>8.7003000000000004</v>
      </c>
      <c r="G312" s="5">
        <v>4.8465600000000002</v>
      </c>
      <c r="H312" s="5">
        <v>2.3356599999999998</v>
      </c>
      <c r="I312" s="5">
        <v>1.2506900000000001</v>
      </c>
      <c r="J312" s="5">
        <v>0.6694</v>
      </c>
      <c r="K312" s="5">
        <v>0.44009999999999999</v>
      </c>
      <c r="L312" s="5">
        <v>0.33795999999999998</v>
      </c>
      <c r="M312" s="5">
        <v>0.35124</v>
      </c>
    </row>
    <row r="313" spans="3:13" x14ac:dyDescent="0.35">
      <c r="C313" s="5">
        <v>490</v>
      </c>
      <c r="D313" s="5">
        <v>18.468959999999999</v>
      </c>
      <c r="E313" s="5">
        <v>15.15155</v>
      </c>
      <c r="F313" s="5">
        <v>10.498989999999999</v>
      </c>
      <c r="G313" s="5">
        <v>5.7245600000000003</v>
      </c>
      <c r="H313" s="5">
        <v>2.6939700000000002</v>
      </c>
      <c r="I313" s="5">
        <v>1.4219299999999999</v>
      </c>
      <c r="J313" s="5">
        <v>0.72992999999999997</v>
      </c>
      <c r="K313" s="5">
        <v>0.47254000000000002</v>
      </c>
      <c r="L313" s="5">
        <v>0.34755000000000003</v>
      </c>
      <c r="M313" s="5">
        <v>0.34947</v>
      </c>
    </row>
    <row r="314" spans="3:13" x14ac:dyDescent="0.35">
      <c r="C314" s="5">
        <v>489</v>
      </c>
      <c r="D314" s="5">
        <v>22.4787</v>
      </c>
      <c r="E314" s="5">
        <v>18.473520000000001</v>
      </c>
      <c r="F314" s="5">
        <v>12.73879</v>
      </c>
      <c r="G314" s="5">
        <v>6.8316699999999999</v>
      </c>
      <c r="H314" s="5">
        <v>3.1124100000000001</v>
      </c>
      <c r="I314" s="5">
        <v>1.59412</v>
      </c>
      <c r="J314" s="5">
        <v>0.80273000000000005</v>
      </c>
      <c r="K314" s="5">
        <v>0.49992999999999999</v>
      </c>
      <c r="L314" s="5">
        <v>0.3584</v>
      </c>
      <c r="M314" s="5">
        <v>0.35326000000000002</v>
      </c>
    </row>
    <row r="315" spans="3:13" x14ac:dyDescent="0.35">
      <c r="C315" s="5">
        <v>488</v>
      </c>
      <c r="D315" s="5">
        <v>27.325369999999999</v>
      </c>
      <c r="E315" s="5">
        <v>22.52805</v>
      </c>
      <c r="F315" s="5">
        <v>15.50839</v>
      </c>
      <c r="G315" s="5">
        <v>8.1889500000000002</v>
      </c>
      <c r="H315" s="5">
        <v>3.6304500000000002</v>
      </c>
      <c r="I315" s="5">
        <v>1.8045899999999999</v>
      </c>
      <c r="J315" s="5">
        <v>0.87983999999999996</v>
      </c>
      <c r="K315" s="5">
        <v>0.53286</v>
      </c>
      <c r="L315" s="5">
        <v>0.36804999999999999</v>
      </c>
      <c r="M315" s="5">
        <v>0.36349999999999999</v>
      </c>
    </row>
    <row r="316" spans="3:13" x14ac:dyDescent="0.35">
      <c r="C316" s="5">
        <v>487</v>
      </c>
      <c r="D316" s="5">
        <v>33.177549999999997</v>
      </c>
      <c r="E316" s="5">
        <v>27.508330000000001</v>
      </c>
      <c r="F316" s="5">
        <v>18.973939999999999</v>
      </c>
      <c r="G316" s="5">
        <v>9.8931000000000004</v>
      </c>
      <c r="H316" s="5">
        <v>4.2558100000000003</v>
      </c>
      <c r="I316" s="5">
        <v>2.0643199999999999</v>
      </c>
      <c r="J316" s="5">
        <v>0.97928000000000004</v>
      </c>
      <c r="K316" s="5">
        <v>0.57062000000000002</v>
      </c>
      <c r="L316" s="5">
        <v>0.39528000000000002</v>
      </c>
      <c r="M316" s="5">
        <v>0.36810999999999999</v>
      </c>
    </row>
    <row r="317" spans="3:13" x14ac:dyDescent="0.35">
      <c r="C317" s="5">
        <v>486</v>
      </c>
      <c r="D317" s="5">
        <v>39.935479999999998</v>
      </c>
      <c r="E317" s="5">
        <v>33.400410000000001</v>
      </c>
      <c r="F317" s="5">
        <v>23.197600000000001</v>
      </c>
      <c r="G317" s="5">
        <v>11.979889999999999</v>
      </c>
      <c r="H317" s="5">
        <v>5.0435400000000001</v>
      </c>
      <c r="I317" s="5">
        <v>2.3705699999999998</v>
      </c>
      <c r="J317" s="5">
        <v>1.07867</v>
      </c>
      <c r="K317" s="5">
        <v>0.61836000000000002</v>
      </c>
      <c r="L317" s="5">
        <v>0.40344000000000002</v>
      </c>
      <c r="M317" s="5">
        <v>0.36990000000000001</v>
      </c>
    </row>
    <row r="318" spans="3:13" x14ac:dyDescent="0.35">
      <c r="C318" s="5">
        <v>485</v>
      </c>
      <c r="D318" s="5">
        <v>47.519069999999999</v>
      </c>
      <c r="E318" s="5">
        <v>40.214489999999998</v>
      </c>
      <c r="F318" s="5">
        <v>28.291429999999998</v>
      </c>
      <c r="G318" s="5">
        <v>14.610580000000001</v>
      </c>
      <c r="H318" s="5">
        <v>5.9837199999999999</v>
      </c>
      <c r="I318" s="5">
        <v>2.7298</v>
      </c>
      <c r="J318" s="5">
        <v>1.20987</v>
      </c>
      <c r="K318" s="5">
        <v>0.67349000000000003</v>
      </c>
      <c r="L318" s="5">
        <v>0.42555999999999999</v>
      </c>
      <c r="M318" s="5">
        <v>0.37218000000000001</v>
      </c>
    </row>
    <row r="319" spans="3:13" x14ac:dyDescent="0.35">
      <c r="C319" s="5">
        <v>484</v>
      </c>
      <c r="D319" s="5">
        <v>55.629620000000003</v>
      </c>
      <c r="E319" s="5">
        <v>47.733669999999996</v>
      </c>
      <c r="F319" s="5">
        <v>34.234380000000002</v>
      </c>
      <c r="G319" s="5">
        <v>17.824190000000002</v>
      </c>
      <c r="H319" s="5">
        <v>7.1625500000000004</v>
      </c>
      <c r="I319" s="5">
        <v>3.1672400000000001</v>
      </c>
      <c r="J319" s="5">
        <v>1.3504799999999999</v>
      </c>
      <c r="K319" s="5">
        <v>0.72865999999999997</v>
      </c>
      <c r="L319" s="5">
        <v>0.44367000000000001</v>
      </c>
      <c r="M319" s="5">
        <v>0.38518000000000002</v>
      </c>
    </row>
    <row r="320" spans="3:13" x14ac:dyDescent="0.35">
      <c r="C320" s="5">
        <v>483</v>
      </c>
      <c r="D320" s="5">
        <v>63.904350000000001</v>
      </c>
      <c r="E320" s="5">
        <v>55.855789999999999</v>
      </c>
      <c r="F320" s="5">
        <v>41.340220000000002</v>
      </c>
      <c r="G320" s="5">
        <v>21.830549999999999</v>
      </c>
      <c r="H320" s="5">
        <v>8.6177899999999994</v>
      </c>
      <c r="I320" s="5">
        <v>3.7048199999999998</v>
      </c>
      <c r="J320" s="5">
        <v>1.52325</v>
      </c>
      <c r="K320" s="5">
        <v>0.79705999999999999</v>
      </c>
      <c r="L320" s="5">
        <v>0.46749000000000002</v>
      </c>
      <c r="M320" s="5">
        <v>0.39662999999999998</v>
      </c>
    </row>
    <row r="321" spans="3:13" x14ac:dyDescent="0.35">
      <c r="C321" s="5">
        <v>482</v>
      </c>
      <c r="D321" s="5">
        <v>71.837950000000006</v>
      </c>
      <c r="E321" s="5">
        <v>64.006720000000001</v>
      </c>
      <c r="F321" s="5">
        <v>49.042589999999997</v>
      </c>
      <c r="G321" s="5">
        <v>26.663889999999999</v>
      </c>
      <c r="H321" s="5">
        <v>10.43366</v>
      </c>
      <c r="I321" s="5">
        <v>4.35419</v>
      </c>
      <c r="J321" s="5">
        <v>1.7255400000000001</v>
      </c>
      <c r="K321" s="5">
        <v>0.87114000000000003</v>
      </c>
      <c r="L321" s="5">
        <v>0.49391000000000002</v>
      </c>
      <c r="M321" s="5">
        <v>0.40634999999999999</v>
      </c>
    </row>
    <row r="322" spans="3:13" x14ac:dyDescent="0.35">
      <c r="C322" s="5">
        <v>481</v>
      </c>
      <c r="D322" s="5">
        <v>78.556299999999993</v>
      </c>
      <c r="E322" s="5">
        <v>71.665989999999994</v>
      </c>
      <c r="F322" s="5">
        <v>57.152059999999999</v>
      </c>
      <c r="G322" s="5">
        <v>32.391570000000002</v>
      </c>
      <c r="H322" s="5">
        <v>12.69557</v>
      </c>
      <c r="I322" s="5">
        <v>5.1456999999999997</v>
      </c>
      <c r="J322" s="5">
        <v>1.9688000000000001</v>
      </c>
      <c r="K322" s="5">
        <v>0.96238999999999997</v>
      </c>
      <c r="L322" s="5">
        <v>0.52261000000000002</v>
      </c>
      <c r="M322" s="5">
        <v>0.41900999999999999</v>
      </c>
    </row>
    <row r="323" spans="3:13" x14ac:dyDescent="0.35">
      <c r="C323" s="5">
        <v>480</v>
      </c>
      <c r="D323" s="5">
        <v>83.837329999999994</v>
      </c>
      <c r="E323" s="5">
        <v>78.101389999999995</v>
      </c>
      <c r="F323" s="5">
        <v>65.115639999999999</v>
      </c>
      <c r="G323" s="5">
        <v>38.955100000000002</v>
      </c>
      <c r="H323" s="5">
        <v>15.417809999999999</v>
      </c>
      <c r="I323" s="5">
        <v>6.1277600000000003</v>
      </c>
      <c r="J323" s="5">
        <v>2.25177</v>
      </c>
      <c r="K323" s="5">
        <v>1.0691200000000001</v>
      </c>
      <c r="L323" s="5">
        <v>0.56162999999999996</v>
      </c>
      <c r="M323" s="5">
        <v>0.43420999999999998</v>
      </c>
    </row>
    <row r="324" spans="3:13" x14ac:dyDescent="0.35">
      <c r="C324" s="5">
        <v>479</v>
      </c>
      <c r="D324" s="5">
        <v>87.687939999999998</v>
      </c>
      <c r="E324" s="5">
        <v>83.484870000000001</v>
      </c>
      <c r="F324" s="5">
        <v>72.601799999999997</v>
      </c>
      <c r="G324" s="5">
        <v>46.394820000000003</v>
      </c>
      <c r="H324" s="5">
        <v>18.908080000000002</v>
      </c>
      <c r="I324" s="5">
        <v>7.3655999999999997</v>
      </c>
      <c r="J324" s="5">
        <v>2.6027300000000002</v>
      </c>
      <c r="K324" s="5">
        <v>1.1874800000000001</v>
      </c>
      <c r="L324" s="5">
        <v>0.60177000000000003</v>
      </c>
      <c r="M324" s="5">
        <v>0.45097999999999999</v>
      </c>
    </row>
    <row r="325" spans="3:13" x14ac:dyDescent="0.35">
      <c r="C325" s="5">
        <v>478</v>
      </c>
      <c r="D325" s="5">
        <v>90.026349999999994</v>
      </c>
      <c r="E325" s="5">
        <v>87.014809999999997</v>
      </c>
      <c r="F325" s="5">
        <v>78.852779999999996</v>
      </c>
      <c r="G325" s="5">
        <v>54.310490000000001</v>
      </c>
      <c r="H325" s="5">
        <v>23.100770000000001</v>
      </c>
      <c r="I325" s="5">
        <v>8.8603100000000001</v>
      </c>
      <c r="J325" s="5">
        <v>3.0167600000000001</v>
      </c>
      <c r="K325" s="5">
        <v>1.33155</v>
      </c>
      <c r="L325" s="5">
        <v>0.65029999999999999</v>
      </c>
      <c r="M325" s="5">
        <v>0.46916999999999998</v>
      </c>
    </row>
    <row r="326" spans="3:13" x14ac:dyDescent="0.35">
      <c r="C326" s="5">
        <v>477</v>
      </c>
      <c r="D326" s="5">
        <v>91.082179999999994</v>
      </c>
      <c r="E326" s="5">
        <v>89.211519999999993</v>
      </c>
      <c r="F326" s="5">
        <v>83.73415</v>
      </c>
      <c r="G326" s="5">
        <v>62.209600000000002</v>
      </c>
      <c r="H326" s="5">
        <v>28.17266</v>
      </c>
      <c r="I326" s="5">
        <v>10.74831</v>
      </c>
      <c r="J326" s="5">
        <v>3.5141800000000001</v>
      </c>
      <c r="K326" s="5">
        <v>1.48698</v>
      </c>
      <c r="L326" s="5">
        <v>0.69559000000000004</v>
      </c>
      <c r="M326" s="5">
        <v>0.48984</v>
      </c>
    </row>
    <row r="327" spans="3:13" x14ac:dyDescent="0.35">
      <c r="C327" s="5">
        <v>476</v>
      </c>
      <c r="D327" s="5">
        <v>91.193340000000006</v>
      </c>
      <c r="E327" s="5">
        <v>90.244829999999993</v>
      </c>
      <c r="F327" s="5">
        <v>87.118740000000003</v>
      </c>
      <c r="G327" s="5">
        <v>69.718469999999996</v>
      </c>
      <c r="H327" s="5">
        <v>34.009979999999999</v>
      </c>
      <c r="I327" s="5">
        <v>13.103590000000001</v>
      </c>
      <c r="J327" s="5">
        <v>4.1294700000000004</v>
      </c>
      <c r="K327" s="5">
        <v>1.67957</v>
      </c>
      <c r="L327" s="5">
        <v>0.75519000000000003</v>
      </c>
      <c r="M327" s="5">
        <v>0.51900999999999997</v>
      </c>
    </row>
    <row r="328" spans="3:13" x14ac:dyDescent="0.35">
      <c r="C328" s="5">
        <v>475</v>
      </c>
      <c r="D328" s="5">
        <v>90.832009999999997</v>
      </c>
      <c r="E328" s="5">
        <v>90.283330000000007</v>
      </c>
      <c r="F328" s="5">
        <v>88.962459999999993</v>
      </c>
      <c r="G328" s="5">
        <v>76.246600000000001</v>
      </c>
      <c r="H328" s="5">
        <v>40.75273</v>
      </c>
      <c r="I328" s="5">
        <v>15.967409999999999</v>
      </c>
      <c r="J328" s="5">
        <v>4.8828899999999997</v>
      </c>
      <c r="K328" s="5">
        <v>1.90869</v>
      </c>
      <c r="L328" s="5">
        <v>0.80879000000000001</v>
      </c>
      <c r="M328" s="5">
        <v>0.53947000000000001</v>
      </c>
    </row>
    <row r="329" spans="3:13" x14ac:dyDescent="0.35">
      <c r="C329" s="5">
        <v>474</v>
      </c>
      <c r="D329" s="5">
        <v>90.0321</v>
      </c>
      <c r="E329" s="5">
        <v>89.887249999999995</v>
      </c>
      <c r="F329" s="5">
        <v>89.795100000000005</v>
      </c>
      <c r="G329" s="5">
        <v>81.434100000000001</v>
      </c>
      <c r="H329" s="5">
        <v>48.022489999999998</v>
      </c>
      <c r="I329" s="5">
        <v>19.516190000000002</v>
      </c>
      <c r="J329" s="5">
        <v>5.8105900000000004</v>
      </c>
      <c r="K329" s="5">
        <v>2.1810700000000001</v>
      </c>
      <c r="L329" s="5">
        <v>0.89851000000000003</v>
      </c>
      <c r="M329" s="5">
        <v>0.56837000000000004</v>
      </c>
    </row>
    <row r="330" spans="3:13" x14ac:dyDescent="0.35">
      <c r="C330" s="5">
        <v>473</v>
      </c>
      <c r="D330" s="5">
        <v>89.178920000000005</v>
      </c>
      <c r="E330" s="5">
        <v>89.270660000000007</v>
      </c>
      <c r="F330" s="5">
        <v>89.877780000000001</v>
      </c>
      <c r="G330" s="5">
        <v>85.294179999999997</v>
      </c>
      <c r="H330" s="5">
        <v>55.731079999999999</v>
      </c>
      <c r="I330" s="5">
        <v>23.826059999999998</v>
      </c>
      <c r="J330" s="5">
        <v>6.9522300000000001</v>
      </c>
      <c r="K330" s="5">
        <v>2.5070800000000002</v>
      </c>
      <c r="L330" s="5">
        <v>0.97758</v>
      </c>
      <c r="M330" s="5">
        <v>0.60880000000000001</v>
      </c>
    </row>
    <row r="331" spans="3:13" x14ac:dyDescent="0.35">
      <c r="C331" s="5">
        <v>472</v>
      </c>
      <c r="D331" s="5">
        <v>88.423969999999997</v>
      </c>
      <c r="E331" s="5">
        <v>88.516919999999999</v>
      </c>
      <c r="F331" s="5">
        <v>89.462429999999998</v>
      </c>
      <c r="G331" s="5">
        <v>87.80659</v>
      </c>
      <c r="H331" s="5">
        <v>63.271050000000002</v>
      </c>
      <c r="I331" s="5">
        <v>28.84911</v>
      </c>
      <c r="J331" s="5">
        <v>8.4132999999999996</v>
      </c>
      <c r="K331" s="5">
        <v>2.8957299999999999</v>
      </c>
      <c r="L331" s="5">
        <v>1.08494</v>
      </c>
      <c r="M331" s="5">
        <v>0.63651000000000002</v>
      </c>
    </row>
    <row r="332" spans="3:13" x14ac:dyDescent="0.35">
      <c r="C332" s="5">
        <v>471</v>
      </c>
      <c r="D332" s="5">
        <v>87.861789999999999</v>
      </c>
      <c r="E332" s="5">
        <v>87.850989999999996</v>
      </c>
      <c r="F332" s="5">
        <v>88.770740000000004</v>
      </c>
      <c r="G332" s="5">
        <v>89.111260000000001</v>
      </c>
      <c r="H332" s="5">
        <v>70.172899999999998</v>
      </c>
      <c r="I332" s="5">
        <v>34.91957</v>
      </c>
      <c r="J332" s="5">
        <v>10.163040000000001</v>
      </c>
      <c r="K332" s="5">
        <v>3.3790800000000001</v>
      </c>
      <c r="L332" s="5">
        <v>1.2023699999999999</v>
      </c>
      <c r="M332" s="5">
        <v>0.69208000000000003</v>
      </c>
    </row>
    <row r="333" spans="3:13" x14ac:dyDescent="0.35">
      <c r="C333" s="5">
        <v>470</v>
      </c>
      <c r="D333" s="5">
        <v>87.395030000000006</v>
      </c>
      <c r="E333" s="5">
        <v>87.363039999999998</v>
      </c>
      <c r="F333" s="5">
        <v>88.092070000000007</v>
      </c>
      <c r="G333" s="5">
        <v>89.535250000000005</v>
      </c>
      <c r="H333" s="5">
        <v>76.226900000000001</v>
      </c>
      <c r="I333" s="5">
        <v>41.494010000000003</v>
      </c>
      <c r="J333" s="5">
        <v>12.35793</v>
      </c>
      <c r="K333" s="5">
        <v>3.9532500000000002</v>
      </c>
      <c r="L333" s="5">
        <v>1.3436699999999999</v>
      </c>
      <c r="M333" s="5">
        <v>0.74416000000000004</v>
      </c>
    </row>
    <row r="334" spans="3:13" x14ac:dyDescent="0.35">
      <c r="C334" s="5">
        <v>469</v>
      </c>
      <c r="D334" s="5">
        <v>87.162350000000004</v>
      </c>
      <c r="E334" s="5">
        <v>86.997780000000006</v>
      </c>
      <c r="F334" s="5">
        <v>87.445139999999995</v>
      </c>
      <c r="G334" s="5">
        <v>89.284260000000003</v>
      </c>
      <c r="H334" s="5">
        <v>80.981650000000002</v>
      </c>
      <c r="I334" s="5">
        <v>48.639110000000002</v>
      </c>
      <c r="J334" s="5">
        <v>15.06691</v>
      </c>
      <c r="K334" s="5">
        <v>4.6649599999999998</v>
      </c>
      <c r="L334" s="5">
        <v>1.496</v>
      </c>
      <c r="M334" s="5">
        <v>0.79866999999999999</v>
      </c>
    </row>
    <row r="335" spans="3:13" x14ac:dyDescent="0.35">
      <c r="C335" s="5">
        <v>468</v>
      </c>
      <c r="D335" s="5">
        <v>87.216229999999996</v>
      </c>
      <c r="E335" s="5">
        <v>86.872039999999998</v>
      </c>
      <c r="F335" s="5">
        <v>87.044719999999998</v>
      </c>
      <c r="G335" s="5">
        <v>88.842439999999996</v>
      </c>
      <c r="H335" s="5">
        <v>84.555340000000001</v>
      </c>
      <c r="I335" s="5">
        <v>55.874040000000001</v>
      </c>
      <c r="J335" s="5">
        <v>18.422190000000001</v>
      </c>
      <c r="K335" s="5">
        <v>5.5292399999999997</v>
      </c>
      <c r="L335" s="5">
        <v>1.6950099999999999</v>
      </c>
      <c r="M335" s="5">
        <v>0.86416000000000004</v>
      </c>
    </row>
    <row r="336" spans="3:13" x14ac:dyDescent="0.35">
      <c r="C336" s="5">
        <v>467</v>
      </c>
      <c r="D336" s="5">
        <v>87.479550000000003</v>
      </c>
      <c r="E336" s="5">
        <v>86.988429999999994</v>
      </c>
      <c r="F336" s="5">
        <v>86.804950000000005</v>
      </c>
      <c r="G336" s="5">
        <v>88.236379999999997</v>
      </c>
      <c r="H336" s="5">
        <v>86.79862</v>
      </c>
      <c r="I336" s="5">
        <v>63.047710000000002</v>
      </c>
      <c r="J336" s="5">
        <v>22.488189999999999</v>
      </c>
      <c r="K336" s="5">
        <v>6.6132400000000002</v>
      </c>
      <c r="L336" s="5">
        <v>1.9027000000000001</v>
      </c>
      <c r="M336" s="5">
        <v>0.93700000000000006</v>
      </c>
    </row>
    <row r="337" spans="3:13" x14ac:dyDescent="0.35">
      <c r="C337" s="5">
        <v>466</v>
      </c>
      <c r="D337" s="5">
        <v>87.882890000000003</v>
      </c>
      <c r="E337" s="5">
        <v>87.171040000000005</v>
      </c>
      <c r="F337" s="5">
        <v>86.723749999999995</v>
      </c>
      <c r="G337" s="5">
        <v>87.687269999999998</v>
      </c>
      <c r="H337" s="5">
        <v>88.043260000000004</v>
      </c>
      <c r="I337" s="5">
        <v>69.488579999999999</v>
      </c>
      <c r="J337" s="5">
        <v>27.178540000000002</v>
      </c>
      <c r="K337" s="5">
        <v>7.9392699999999996</v>
      </c>
      <c r="L337" s="5">
        <v>2.1725699999999999</v>
      </c>
      <c r="M337" s="5">
        <v>1.02606</v>
      </c>
    </row>
    <row r="338" spans="3:13" x14ac:dyDescent="0.35">
      <c r="C338" s="5">
        <v>465</v>
      </c>
      <c r="D338" s="5">
        <v>88.494380000000007</v>
      </c>
      <c r="E338" s="5">
        <v>87.65128</v>
      </c>
      <c r="F338" s="5">
        <v>86.935329999999993</v>
      </c>
      <c r="G338" s="5">
        <v>87.309849999999997</v>
      </c>
      <c r="H338" s="5">
        <v>88.546459999999996</v>
      </c>
      <c r="I338" s="5">
        <v>75.163880000000006</v>
      </c>
      <c r="J338" s="5">
        <v>32.641359999999999</v>
      </c>
      <c r="K338" s="5">
        <v>9.5993899999999996</v>
      </c>
      <c r="L338" s="5">
        <v>2.4937800000000001</v>
      </c>
      <c r="M338" s="5">
        <v>1.1233200000000001</v>
      </c>
    </row>
    <row r="339" spans="3:13" x14ac:dyDescent="0.35">
      <c r="C339" s="5">
        <v>464</v>
      </c>
      <c r="D339" s="5">
        <v>89.140360000000001</v>
      </c>
      <c r="E339" s="5">
        <v>88.106660000000005</v>
      </c>
      <c r="F339" s="5">
        <v>87.230059999999995</v>
      </c>
      <c r="G339" s="5">
        <v>87.046300000000002</v>
      </c>
      <c r="H339" s="5">
        <v>88.503720000000001</v>
      </c>
      <c r="I339" s="5">
        <v>79.741259999999997</v>
      </c>
      <c r="J339" s="5">
        <v>38.779319999999998</v>
      </c>
      <c r="K339" s="5">
        <v>11.687379999999999</v>
      </c>
      <c r="L339" s="5">
        <v>2.8755199999999999</v>
      </c>
      <c r="M339" s="5">
        <v>1.24136</v>
      </c>
    </row>
    <row r="340" spans="3:13" x14ac:dyDescent="0.35">
      <c r="C340" s="5">
        <v>463</v>
      </c>
      <c r="D340" s="5">
        <v>89.778170000000003</v>
      </c>
      <c r="E340" s="5">
        <v>88.786959999999993</v>
      </c>
      <c r="F340" s="5">
        <v>87.787899999999993</v>
      </c>
      <c r="G340" s="5">
        <v>87.102109999999996</v>
      </c>
      <c r="H340" s="5">
        <v>88.224720000000005</v>
      </c>
      <c r="I340" s="5">
        <v>83.183689999999999</v>
      </c>
      <c r="J340" s="5">
        <v>45.385060000000003</v>
      </c>
      <c r="K340" s="5">
        <v>14.22194</v>
      </c>
      <c r="L340" s="5">
        <v>3.33893</v>
      </c>
      <c r="M340" s="5">
        <v>1.3699300000000001</v>
      </c>
    </row>
    <row r="341" spans="3:13" x14ac:dyDescent="0.35">
      <c r="C341" s="5">
        <v>462</v>
      </c>
      <c r="D341" s="5">
        <v>90.436170000000004</v>
      </c>
      <c r="E341" s="5">
        <v>89.384680000000003</v>
      </c>
      <c r="F341" s="5">
        <v>88.242189999999994</v>
      </c>
      <c r="G341" s="5">
        <v>87.218869999999995</v>
      </c>
      <c r="H341" s="5">
        <v>87.793270000000007</v>
      </c>
      <c r="I341" s="5">
        <v>85.442250000000001</v>
      </c>
      <c r="J341" s="5">
        <v>52.059440000000002</v>
      </c>
      <c r="K341" s="5">
        <v>17.302430000000001</v>
      </c>
      <c r="L341" s="5">
        <v>3.8838900000000001</v>
      </c>
      <c r="M341" s="5">
        <v>1.53379</v>
      </c>
    </row>
    <row r="342" spans="3:13" x14ac:dyDescent="0.35">
      <c r="C342" s="5">
        <v>461</v>
      </c>
      <c r="D342" s="5">
        <v>91.090639999999993</v>
      </c>
      <c r="E342" s="5">
        <v>90.012619999999998</v>
      </c>
      <c r="F342" s="5">
        <v>88.947109999999995</v>
      </c>
      <c r="G342" s="5">
        <v>87.554249999999996</v>
      </c>
      <c r="H342" s="5">
        <v>87.557360000000003</v>
      </c>
      <c r="I342" s="5">
        <v>86.846699999999998</v>
      </c>
      <c r="J342" s="5">
        <v>58.589419999999997</v>
      </c>
      <c r="K342" s="5">
        <v>21.000340000000001</v>
      </c>
      <c r="L342" s="5">
        <v>4.5794800000000002</v>
      </c>
      <c r="M342" s="5">
        <v>1.7152799999999999</v>
      </c>
    </row>
    <row r="343" spans="3:13" x14ac:dyDescent="0.35">
      <c r="C343" s="5">
        <v>460</v>
      </c>
      <c r="D343" s="5">
        <v>91.613479999999996</v>
      </c>
      <c r="E343" s="5">
        <v>90.494640000000004</v>
      </c>
      <c r="F343" s="5">
        <v>89.50224</v>
      </c>
      <c r="G343" s="5">
        <v>87.955200000000005</v>
      </c>
      <c r="H343" s="5">
        <v>87.232219999999998</v>
      </c>
      <c r="I343" s="5">
        <v>87.519679999999994</v>
      </c>
      <c r="J343" s="5">
        <v>64.846310000000003</v>
      </c>
      <c r="K343" s="5">
        <v>25.476120000000002</v>
      </c>
      <c r="L343" s="5">
        <v>5.4271200000000004</v>
      </c>
      <c r="M343" s="5">
        <v>1.92831</v>
      </c>
    </row>
    <row r="344" spans="3:13" x14ac:dyDescent="0.35">
      <c r="C344" s="5">
        <v>459</v>
      </c>
      <c r="D344" s="5">
        <v>91.996300000000005</v>
      </c>
      <c r="E344" s="5">
        <v>90.954250000000002</v>
      </c>
      <c r="F344" s="5">
        <v>90.108189999999993</v>
      </c>
      <c r="G344" s="5">
        <v>88.520229999999998</v>
      </c>
      <c r="H344" s="5">
        <v>87.225080000000005</v>
      </c>
      <c r="I344" s="5">
        <v>87.791120000000006</v>
      </c>
      <c r="J344" s="5">
        <v>70.290629999999993</v>
      </c>
      <c r="K344" s="5">
        <v>30.556730000000002</v>
      </c>
      <c r="L344" s="5">
        <v>6.4777199999999997</v>
      </c>
      <c r="M344" s="5">
        <v>2.1780900000000001</v>
      </c>
    </row>
    <row r="345" spans="3:13" x14ac:dyDescent="0.35">
      <c r="C345" s="5">
        <v>458</v>
      </c>
      <c r="D345" s="5">
        <v>92.121960000000001</v>
      </c>
      <c r="E345" s="5">
        <v>91.237970000000004</v>
      </c>
      <c r="F345" s="5">
        <v>90.546499999999995</v>
      </c>
      <c r="G345" s="5">
        <v>89.041899999999998</v>
      </c>
      <c r="H345" s="5">
        <v>87.294650000000004</v>
      </c>
      <c r="I345" s="5">
        <v>87.746250000000003</v>
      </c>
      <c r="J345" s="5">
        <v>74.821389999999994</v>
      </c>
      <c r="K345" s="5">
        <v>36.219990000000003</v>
      </c>
      <c r="L345" s="5">
        <v>7.7593300000000003</v>
      </c>
      <c r="M345" s="5">
        <v>2.4817999999999998</v>
      </c>
    </row>
    <row r="346" spans="3:13" x14ac:dyDescent="0.35">
      <c r="C346" s="5">
        <v>457</v>
      </c>
      <c r="D346" s="5">
        <v>92.12227</v>
      </c>
      <c r="E346" s="5">
        <v>91.254800000000003</v>
      </c>
      <c r="F346" s="5">
        <v>90.873840000000001</v>
      </c>
      <c r="G346" s="5">
        <v>89.555359999999993</v>
      </c>
      <c r="H346" s="5">
        <v>87.513040000000004</v>
      </c>
      <c r="I346" s="5">
        <v>87.507050000000007</v>
      </c>
      <c r="J346" s="5">
        <v>78.4953</v>
      </c>
      <c r="K346" s="5">
        <v>42.23912</v>
      </c>
      <c r="L346" s="5">
        <v>9.3101000000000003</v>
      </c>
      <c r="M346" s="5">
        <v>2.8405999999999998</v>
      </c>
    </row>
    <row r="347" spans="3:13" x14ac:dyDescent="0.35">
      <c r="C347" s="5">
        <v>456</v>
      </c>
      <c r="D347" s="5">
        <v>91.780289999999994</v>
      </c>
      <c r="E347" s="5">
        <v>91.193150000000003</v>
      </c>
      <c r="F347" s="5">
        <v>91.028959999999998</v>
      </c>
      <c r="G347" s="5">
        <v>90.148870000000002</v>
      </c>
      <c r="H347" s="5">
        <v>87.898790000000005</v>
      </c>
      <c r="I347" s="5">
        <v>87.350059999999999</v>
      </c>
      <c r="J347" s="5">
        <v>81.232470000000006</v>
      </c>
      <c r="K347" s="5">
        <v>48.578220000000002</v>
      </c>
      <c r="L347" s="5">
        <v>11.273630000000001</v>
      </c>
      <c r="M347" s="5">
        <v>3.2867799999999998</v>
      </c>
    </row>
    <row r="348" spans="3:13" x14ac:dyDescent="0.35">
      <c r="C348" s="5">
        <v>455</v>
      </c>
      <c r="D348" s="5">
        <v>91.303070000000005</v>
      </c>
      <c r="E348" s="5">
        <v>90.979069999999993</v>
      </c>
      <c r="F348" s="5">
        <v>91.085830000000001</v>
      </c>
      <c r="G348" s="5">
        <v>90.537570000000002</v>
      </c>
      <c r="H348" s="5">
        <v>88.404820000000001</v>
      </c>
      <c r="I348" s="5">
        <v>87.348569999999995</v>
      </c>
      <c r="J348" s="5">
        <v>83.148079999999993</v>
      </c>
      <c r="K348" s="5">
        <v>54.970410000000001</v>
      </c>
      <c r="L348" s="5">
        <v>13.716060000000001</v>
      </c>
      <c r="M348" s="5">
        <v>3.8230300000000002</v>
      </c>
    </row>
    <row r="349" spans="3:13" x14ac:dyDescent="0.35">
      <c r="C349" s="5">
        <v>454</v>
      </c>
      <c r="D349" s="5">
        <v>90.506699999999995</v>
      </c>
      <c r="E349" s="5">
        <v>90.513189999999994</v>
      </c>
      <c r="F349" s="5">
        <v>90.857659999999996</v>
      </c>
      <c r="G349" s="5">
        <v>90.792659999999998</v>
      </c>
      <c r="H349" s="5">
        <v>88.894329999999997</v>
      </c>
      <c r="I349" s="5">
        <v>87.389840000000007</v>
      </c>
      <c r="J349" s="5">
        <v>84.306929999999994</v>
      </c>
      <c r="K349" s="5">
        <v>60.789439999999999</v>
      </c>
      <c r="L349" s="5">
        <v>16.656929999999999</v>
      </c>
      <c r="M349" s="5">
        <v>4.4495899999999997</v>
      </c>
    </row>
    <row r="350" spans="3:13" x14ac:dyDescent="0.35">
      <c r="C350" s="5">
        <v>453</v>
      </c>
      <c r="D350" s="5">
        <v>89.544939999999997</v>
      </c>
      <c r="E350" s="5">
        <v>89.839979999999997</v>
      </c>
      <c r="F350" s="5">
        <v>90.534649999999999</v>
      </c>
      <c r="G350" s="5">
        <v>90.985330000000005</v>
      </c>
      <c r="H350" s="5">
        <v>89.44144</v>
      </c>
      <c r="I350" s="5">
        <v>87.578239999999994</v>
      </c>
      <c r="J350" s="5">
        <v>85.138199999999998</v>
      </c>
      <c r="K350" s="5">
        <v>66.250640000000004</v>
      </c>
      <c r="L350" s="5">
        <v>20.14312</v>
      </c>
      <c r="M350" s="5">
        <v>5.2152700000000003</v>
      </c>
    </row>
    <row r="351" spans="3:13" x14ac:dyDescent="0.35">
      <c r="C351" s="5">
        <v>452</v>
      </c>
      <c r="D351" s="5">
        <v>88.322500000000005</v>
      </c>
      <c r="E351" s="5">
        <v>88.997799999999998</v>
      </c>
      <c r="F351" s="5">
        <v>89.895070000000004</v>
      </c>
      <c r="G351" s="5">
        <v>90.892560000000003</v>
      </c>
      <c r="H351" s="5">
        <v>89.843140000000005</v>
      </c>
      <c r="I351" s="5">
        <v>87.884889999999999</v>
      </c>
      <c r="J351" s="5">
        <v>85.545559999999995</v>
      </c>
      <c r="K351" s="5">
        <v>70.910820000000001</v>
      </c>
      <c r="L351" s="5">
        <v>24.393329999999999</v>
      </c>
      <c r="M351" s="5">
        <v>6.1902400000000002</v>
      </c>
    </row>
    <row r="352" spans="3:13" x14ac:dyDescent="0.35">
      <c r="C352" s="5">
        <v>451</v>
      </c>
      <c r="D352" s="5">
        <v>87.063339999999997</v>
      </c>
      <c r="E352" s="5">
        <v>87.97927</v>
      </c>
      <c r="F352" s="5">
        <v>89.122889999999998</v>
      </c>
      <c r="G352" s="5">
        <v>90.624560000000002</v>
      </c>
      <c r="H352" s="5">
        <v>90.177700000000002</v>
      </c>
      <c r="I352" s="5">
        <v>88.233959999999996</v>
      </c>
      <c r="J352" s="5">
        <v>85.668300000000002</v>
      </c>
      <c r="K352" s="5">
        <v>74.776349999999994</v>
      </c>
      <c r="L352" s="5">
        <v>29.15448</v>
      </c>
      <c r="M352" s="5">
        <v>7.3683300000000003</v>
      </c>
    </row>
    <row r="353" spans="3:13" x14ac:dyDescent="0.35">
      <c r="C353" s="5">
        <v>450</v>
      </c>
      <c r="D353" s="5">
        <v>85.806970000000007</v>
      </c>
      <c r="E353" s="5">
        <v>86.899259999999998</v>
      </c>
      <c r="F353" s="5">
        <v>88.183250000000001</v>
      </c>
      <c r="G353" s="5">
        <v>90.211539999999999</v>
      </c>
      <c r="H353" s="5">
        <v>90.474850000000004</v>
      </c>
      <c r="I353" s="5">
        <v>88.717910000000003</v>
      </c>
      <c r="J353" s="5">
        <v>85.905699999999996</v>
      </c>
      <c r="K353" s="5">
        <v>77.916539999999998</v>
      </c>
      <c r="L353" s="5">
        <v>34.510190000000001</v>
      </c>
      <c r="M353" s="5">
        <v>8.8260299999999994</v>
      </c>
    </row>
    <row r="354" spans="3:13" x14ac:dyDescent="0.35">
      <c r="C354" s="5">
        <v>449</v>
      </c>
      <c r="D354" s="5">
        <v>84.42989</v>
      </c>
      <c r="E354" s="5">
        <v>85.791200000000003</v>
      </c>
      <c r="F354" s="5">
        <v>87.195920000000001</v>
      </c>
      <c r="G354" s="5">
        <v>89.638940000000005</v>
      </c>
      <c r="H354" s="5">
        <v>90.546149999999997</v>
      </c>
      <c r="I354" s="5">
        <v>89.190960000000004</v>
      </c>
      <c r="J354" s="5">
        <v>86.049940000000007</v>
      </c>
      <c r="K354" s="5">
        <v>80.326830000000001</v>
      </c>
      <c r="L354" s="5">
        <v>40.294539999999998</v>
      </c>
      <c r="M354" s="5">
        <v>10.60172</v>
      </c>
    </row>
    <row r="355" spans="3:13" x14ac:dyDescent="0.35">
      <c r="C355" s="5">
        <v>448</v>
      </c>
      <c r="D355" s="5">
        <v>83.23442</v>
      </c>
      <c r="E355" s="5">
        <v>84.587059999999994</v>
      </c>
      <c r="F355" s="5">
        <v>86.046480000000003</v>
      </c>
      <c r="G355" s="5">
        <v>88.774969999999996</v>
      </c>
      <c r="H355" s="5">
        <v>90.410799999999995</v>
      </c>
      <c r="I355" s="5">
        <v>89.523529999999994</v>
      </c>
      <c r="J355" s="5">
        <v>86.185410000000005</v>
      </c>
      <c r="K355" s="5">
        <v>82.081760000000003</v>
      </c>
      <c r="L355" s="5">
        <v>46.23847</v>
      </c>
      <c r="M355" s="5">
        <v>12.77036</v>
      </c>
    </row>
    <row r="356" spans="3:13" x14ac:dyDescent="0.35">
      <c r="C356" s="5">
        <v>447</v>
      </c>
      <c r="D356" s="5">
        <v>81.950159999999997</v>
      </c>
      <c r="E356" s="5">
        <v>83.452870000000004</v>
      </c>
      <c r="F356" s="5">
        <v>84.86815</v>
      </c>
      <c r="G356" s="5">
        <v>87.888649999999998</v>
      </c>
      <c r="H356" s="5">
        <v>90.216750000000005</v>
      </c>
      <c r="I356" s="5">
        <v>89.843019999999996</v>
      </c>
      <c r="J356" s="5">
        <v>86.440330000000003</v>
      </c>
      <c r="K356" s="5">
        <v>83.373919999999998</v>
      </c>
      <c r="L356" s="5">
        <v>52.130110000000002</v>
      </c>
      <c r="M356" s="5">
        <v>15.42853</v>
      </c>
    </row>
    <row r="357" spans="3:13" x14ac:dyDescent="0.35">
      <c r="C357" s="5">
        <v>446</v>
      </c>
      <c r="D357" s="5">
        <v>80.917969999999997</v>
      </c>
      <c r="E357" s="5">
        <v>82.31335</v>
      </c>
      <c r="F357" s="5">
        <v>83.681200000000004</v>
      </c>
      <c r="G357" s="5">
        <v>86.79186</v>
      </c>
      <c r="H357" s="5">
        <v>89.716220000000007</v>
      </c>
      <c r="I357" s="5">
        <v>90.032600000000002</v>
      </c>
      <c r="J357" s="5">
        <v>86.74203</v>
      </c>
      <c r="K357" s="5">
        <v>84.311989999999994</v>
      </c>
      <c r="L357" s="5">
        <v>57.70984</v>
      </c>
      <c r="M357" s="5">
        <v>18.611609999999999</v>
      </c>
    </row>
    <row r="358" spans="3:13" x14ac:dyDescent="0.35">
      <c r="C358" s="5">
        <v>445</v>
      </c>
      <c r="D358" s="5">
        <v>80.035629999999998</v>
      </c>
      <c r="E358" s="5">
        <v>81.343369999999993</v>
      </c>
      <c r="F358" s="5">
        <v>82.587950000000006</v>
      </c>
      <c r="G358" s="5">
        <v>85.790949999999995</v>
      </c>
      <c r="H358" s="5">
        <v>89.060910000000007</v>
      </c>
      <c r="I358" s="5">
        <v>90.087739999999997</v>
      </c>
      <c r="J358" s="5">
        <v>86.997259999999997</v>
      </c>
      <c r="K358" s="5">
        <v>84.946950000000001</v>
      </c>
      <c r="L358" s="5">
        <v>62.881100000000004</v>
      </c>
      <c r="M358" s="5">
        <v>22.42754</v>
      </c>
    </row>
    <row r="359" spans="3:13" x14ac:dyDescent="0.35">
      <c r="C359" s="5">
        <v>444</v>
      </c>
      <c r="D359" s="5">
        <v>79.432280000000006</v>
      </c>
      <c r="E359" s="5">
        <v>80.634399999999999</v>
      </c>
      <c r="F359" s="5">
        <v>81.658810000000003</v>
      </c>
      <c r="G359" s="5">
        <v>84.644810000000007</v>
      </c>
      <c r="H359" s="5">
        <v>88.342489999999998</v>
      </c>
      <c r="I359" s="5">
        <v>90.071200000000005</v>
      </c>
      <c r="J359" s="5">
        <v>87.422389999999993</v>
      </c>
      <c r="K359" s="5">
        <v>85.48254</v>
      </c>
      <c r="L359" s="5">
        <v>67.562650000000005</v>
      </c>
      <c r="M359" s="5">
        <v>26.811170000000001</v>
      </c>
    </row>
    <row r="360" spans="3:13" x14ac:dyDescent="0.35">
      <c r="C360" s="5">
        <v>443</v>
      </c>
      <c r="D360" s="5">
        <v>78.977810000000005</v>
      </c>
      <c r="E360" s="5">
        <v>79.983429999999998</v>
      </c>
      <c r="F360" s="5">
        <v>80.750789999999995</v>
      </c>
      <c r="G360" s="5">
        <v>83.642319999999998</v>
      </c>
      <c r="H360" s="5">
        <v>87.430959999999999</v>
      </c>
      <c r="I360" s="5">
        <v>89.712620000000001</v>
      </c>
      <c r="J360" s="5">
        <v>87.696619999999996</v>
      </c>
      <c r="K360" s="5">
        <v>85.863900000000001</v>
      </c>
      <c r="L360" s="5">
        <v>71.437259999999995</v>
      </c>
      <c r="M360" s="5">
        <v>31.628060000000001</v>
      </c>
    </row>
    <row r="361" spans="3:13" x14ac:dyDescent="0.35">
      <c r="C361" s="5">
        <v>442</v>
      </c>
      <c r="D361" s="5">
        <v>78.796989999999994</v>
      </c>
      <c r="E361" s="5">
        <v>79.538259999999994</v>
      </c>
      <c r="F361" s="5">
        <v>80.084649999999996</v>
      </c>
      <c r="G361" s="5">
        <v>82.5732</v>
      </c>
      <c r="H361" s="5">
        <v>86.523799999999994</v>
      </c>
      <c r="I361" s="5">
        <v>89.343490000000003</v>
      </c>
      <c r="J361" s="5">
        <v>87.940600000000003</v>
      </c>
      <c r="K361" s="5">
        <v>86.256739999999994</v>
      </c>
      <c r="L361" s="5">
        <v>74.739710000000002</v>
      </c>
      <c r="M361" s="5">
        <v>36.960720000000002</v>
      </c>
    </row>
    <row r="362" spans="3:13" x14ac:dyDescent="0.35">
      <c r="C362" s="5">
        <v>441</v>
      </c>
      <c r="D362" s="5">
        <v>78.915570000000002</v>
      </c>
      <c r="E362" s="5">
        <v>79.362989999999996</v>
      </c>
      <c r="F362" s="5">
        <v>79.581389999999999</v>
      </c>
      <c r="G362" s="5">
        <v>81.677359999999993</v>
      </c>
      <c r="H362" s="5">
        <v>85.483540000000005</v>
      </c>
      <c r="I362" s="5">
        <v>88.705619999999996</v>
      </c>
      <c r="J362" s="5">
        <v>88.128990000000002</v>
      </c>
      <c r="K362" s="5">
        <v>86.611760000000004</v>
      </c>
      <c r="L362" s="5">
        <v>77.474990000000005</v>
      </c>
      <c r="M362" s="5">
        <v>42.646030000000003</v>
      </c>
    </row>
    <row r="363" spans="3:13" x14ac:dyDescent="0.35">
      <c r="C363" s="5">
        <v>440</v>
      </c>
      <c r="D363" s="5">
        <v>79.353710000000007</v>
      </c>
      <c r="E363" s="5">
        <v>79.333579999999998</v>
      </c>
      <c r="F363" s="5">
        <v>79.248159999999999</v>
      </c>
      <c r="G363" s="5">
        <v>80.890069999999994</v>
      </c>
      <c r="H363" s="5">
        <v>84.412819999999996</v>
      </c>
      <c r="I363" s="5">
        <v>87.997119999999995</v>
      </c>
      <c r="J363" s="5">
        <v>88.065950000000001</v>
      </c>
      <c r="K363" s="5">
        <v>86.858000000000004</v>
      </c>
      <c r="L363" s="5">
        <v>79.60369</v>
      </c>
      <c r="M363" s="5">
        <v>48.289389999999997</v>
      </c>
    </row>
    <row r="364" spans="3:13" x14ac:dyDescent="0.35">
      <c r="C364" s="5">
        <v>439</v>
      </c>
      <c r="D364" s="5">
        <v>80.021019999999993</v>
      </c>
      <c r="E364" s="5">
        <v>79.772540000000006</v>
      </c>
      <c r="F364" s="5">
        <v>79.247680000000003</v>
      </c>
      <c r="G364" s="5">
        <v>80.310180000000003</v>
      </c>
      <c r="H364" s="5">
        <v>83.441249999999997</v>
      </c>
      <c r="I364" s="5">
        <v>87.167270000000002</v>
      </c>
      <c r="J364" s="5">
        <v>87.997870000000006</v>
      </c>
      <c r="K364" s="5">
        <v>87.213089999999994</v>
      </c>
      <c r="L364" s="5">
        <v>81.415620000000004</v>
      </c>
      <c r="M364" s="5">
        <v>53.741309999999999</v>
      </c>
    </row>
    <row r="365" spans="3:13" x14ac:dyDescent="0.35">
      <c r="C365" s="5">
        <v>438</v>
      </c>
      <c r="D365" s="5">
        <v>80.979500000000002</v>
      </c>
      <c r="E365" s="5">
        <v>80.321299999999994</v>
      </c>
      <c r="F365" s="5">
        <v>79.508170000000007</v>
      </c>
      <c r="G365" s="5">
        <v>80.009159999999994</v>
      </c>
      <c r="H365" s="5">
        <v>82.593320000000006</v>
      </c>
      <c r="I365" s="5">
        <v>86.30359</v>
      </c>
      <c r="J365" s="5">
        <v>87.768339999999995</v>
      </c>
      <c r="K365" s="5">
        <v>87.547579999999996</v>
      </c>
      <c r="L365" s="5">
        <v>82.965620000000001</v>
      </c>
      <c r="M365" s="5">
        <v>58.930010000000003</v>
      </c>
    </row>
    <row r="366" spans="3:13" x14ac:dyDescent="0.35">
      <c r="C366" s="5">
        <v>437</v>
      </c>
      <c r="D366" s="5">
        <v>82.124759999999995</v>
      </c>
      <c r="E366" s="5">
        <v>81.081220000000002</v>
      </c>
      <c r="F366" s="5">
        <v>79.91104</v>
      </c>
      <c r="G366" s="5">
        <v>79.788160000000005</v>
      </c>
      <c r="H366" s="5">
        <v>81.780119999999997</v>
      </c>
      <c r="I366" s="5">
        <v>85.344319999999996</v>
      </c>
      <c r="J366" s="5">
        <v>87.316059999999993</v>
      </c>
      <c r="K366" s="5">
        <v>87.744010000000003</v>
      </c>
      <c r="L366" s="5">
        <v>84.143820000000005</v>
      </c>
      <c r="M366" s="5">
        <v>63.437860000000001</v>
      </c>
    </row>
    <row r="367" spans="3:13" x14ac:dyDescent="0.35">
      <c r="C367" s="5">
        <v>436</v>
      </c>
      <c r="D367" s="5">
        <v>83.534940000000006</v>
      </c>
      <c r="E367" s="5">
        <v>82.022930000000002</v>
      </c>
      <c r="F367" s="5">
        <v>80.582269999999994</v>
      </c>
      <c r="G367" s="5">
        <v>79.845759999999999</v>
      </c>
      <c r="H367" s="5">
        <v>81.125050000000002</v>
      </c>
      <c r="I367" s="5">
        <v>84.415539999999993</v>
      </c>
      <c r="J367" s="5">
        <v>86.766559999999998</v>
      </c>
      <c r="K367" s="5">
        <v>87.879949999999994</v>
      </c>
      <c r="L367" s="5">
        <v>85.173320000000004</v>
      </c>
      <c r="M367" s="5">
        <v>67.500559999999993</v>
      </c>
    </row>
    <row r="368" spans="3:13" x14ac:dyDescent="0.35">
      <c r="C368" s="5">
        <v>435</v>
      </c>
      <c r="D368" s="5">
        <v>85.08475</v>
      </c>
      <c r="E368" s="5">
        <v>83.208910000000003</v>
      </c>
      <c r="F368" s="5">
        <v>81.534040000000005</v>
      </c>
      <c r="G368" s="5">
        <v>80.141620000000003</v>
      </c>
      <c r="H368" s="5">
        <v>80.678049999999999</v>
      </c>
      <c r="I368" s="5">
        <v>83.548609999999996</v>
      </c>
      <c r="J368" s="5">
        <v>86.071169999999995</v>
      </c>
      <c r="K368" s="5">
        <v>87.942329999999998</v>
      </c>
      <c r="L368" s="5">
        <v>86.050380000000004</v>
      </c>
      <c r="M368" s="5">
        <v>70.905590000000004</v>
      </c>
    </row>
    <row r="369" spans="3:13" x14ac:dyDescent="0.35">
      <c r="C369" s="5">
        <v>434</v>
      </c>
      <c r="D369" s="5">
        <v>86.680509999999998</v>
      </c>
      <c r="E369" s="5">
        <v>84.547280000000001</v>
      </c>
      <c r="F369" s="5">
        <v>82.654169999999993</v>
      </c>
      <c r="G369" s="5">
        <v>80.726879999999994</v>
      </c>
      <c r="H369" s="5">
        <v>80.405140000000003</v>
      </c>
      <c r="I369" s="5">
        <v>82.783860000000004</v>
      </c>
      <c r="J369" s="5">
        <v>85.398690000000002</v>
      </c>
      <c r="K369" s="5">
        <v>87.919979999999995</v>
      </c>
      <c r="L369" s="5">
        <v>86.770150000000001</v>
      </c>
      <c r="M369" s="5">
        <v>73.84639</v>
      </c>
    </row>
    <row r="370" spans="3:13" x14ac:dyDescent="0.35">
      <c r="C370" s="5">
        <v>433</v>
      </c>
      <c r="D370" s="5">
        <v>88.154790000000006</v>
      </c>
      <c r="E370" s="5">
        <v>85.957909999999998</v>
      </c>
      <c r="F370" s="5">
        <v>83.968789999999998</v>
      </c>
      <c r="G370" s="5">
        <v>81.442030000000003</v>
      </c>
      <c r="H370" s="5">
        <v>80.323040000000006</v>
      </c>
      <c r="I370" s="5">
        <v>82.112880000000004</v>
      </c>
      <c r="J370" s="5">
        <v>84.62012</v>
      </c>
      <c r="K370" s="5">
        <v>87.707260000000005</v>
      </c>
      <c r="L370" s="5">
        <v>87.388999999999996</v>
      </c>
      <c r="M370" s="5">
        <v>76.248890000000003</v>
      </c>
    </row>
    <row r="371" spans="3:13" x14ac:dyDescent="0.35">
      <c r="C371" s="5">
        <v>432</v>
      </c>
      <c r="D371" s="5">
        <v>89.604699999999994</v>
      </c>
      <c r="E371" s="5">
        <v>87.347309999999993</v>
      </c>
      <c r="F371" s="5">
        <v>85.301190000000005</v>
      </c>
      <c r="G371" s="5">
        <v>82.463290000000001</v>
      </c>
      <c r="H371" s="5">
        <v>80.540329999999997</v>
      </c>
      <c r="I371" s="5">
        <v>81.519630000000006</v>
      </c>
      <c r="J371" s="5">
        <v>83.810479999999998</v>
      </c>
      <c r="K371" s="5">
        <v>87.387609999999995</v>
      </c>
      <c r="L371" s="5">
        <v>87.832539999999995</v>
      </c>
      <c r="M371" s="5">
        <v>78.308099999999996</v>
      </c>
    </row>
    <row r="372" spans="3:13" x14ac:dyDescent="0.35">
      <c r="C372" s="5">
        <v>431</v>
      </c>
      <c r="D372" s="5">
        <v>90.825980000000001</v>
      </c>
      <c r="E372" s="5">
        <v>88.60857</v>
      </c>
      <c r="F372" s="5">
        <v>86.718639999999994</v>
      </c>
      <c r="G372" s="5">
        <v>83.579430000000002</v>
      </c>
      <c r="H372" s="5">
        <v>80.87097</v>
      </c>
      <c r="I372" s="5">
        <v>81.099969999999999</v>
      </c>
      <c r="J372" s="5">
        <v>83.020499999999998</v>
      </c>
      <c r="K372" s="5">
        <v>86.832939999999994</v>
      </c>
      <c r="L372" s="5">
        <v>88.117289999999997</v>
      </c>
      <c r="M372" s="5">
        <v>80.053700000000006</v>
      </c>
    </row>
    <row r="373" spans="3:13" x14ac:dyDescent="0.35">
      <c r="C373" s="5">
        <v>430</v>
      </c>
      <c r="D373" s="5">
        <v>91.615009999999998</v>
      </c>
      <c r="E373" s="5">
        <v>89.578130000000002</v>
      </c>
      <c r="F373" s="5">
        <v>87.906850000000006</v>
      </c>
      <c r="G373" s="5">
        <v>84.754679999999993</v>
      </c>
      <c r="H373" s="5">
        <v>81.352710000000002</v>
      </c>
      <c r="I373" s="5">
        <v>80.915360000000007</v>
      </c>
      <c r="J373" s="5">
        <v>82.246459999999999</v>
      </c>
      <c r="K373" s="5">
        <v>86.313800000000001</v>
      </c>
      <c r="L373" s="5">
        <v>88.316800000000001</v>
      </c>
      <c r="M373" s="5">
        <v>81.515730000000005</v>
      </c>
    </row>
    <row r="374" spans="3:13" x14ac:dyDescent="0.35">
      <c r="C374" s="5">
        <v>429</v>
      </c>
      <c r="D374" s="5">
        <v>92.003659999999996</v>
      </c>
      <c r="E374" s="5">
        <v>90.465100000000007</v>
      </c>
      <c r="F374" s="5">
        <v>89.161839999999998</v>
      </c>
      <c r="G374" s="5">
        <v>86.079899999999995</v>
      </c>
      <c r="H374" s="5">
        <v>82.191400000000002</v>
      </c>
      <c r="I374" s="5">
        <v>80.935699999999997</v>
      </c>
      <c r="J374" s="5">
        <v>81.630240000000001</v>
      </c>
      <c r="K374" s="5">
        <v>85.590130000000002</v>
      </c>
      <c r="L374" s="5">
        <v>88.423580000000001</v>
      </c>
      <c r="M374" s="5">
        <v>82.947040000000001</v>
      </c>
    </row>
    <row r="375" spans="3:13" x14ac:dyDescent="0.35">
      <c r="C375" s="5">
        <v>428</v>
      </c>
      <c r="D375" s="5">
        <v>92.026499999999999</v>
      </c>
      <c r="E375" s="5">
        <v>90.984679999999997</v>
      </c>
      <c r="F375" s="5">
        <v>90.066190000000006</v>
      </c>
      <c r="G375" s="5">
        <v>87.450230000000005</v>
      </c>
      <c r="H375" s="5">
        <v>83.246769999999998</v>
      </c>
      <c r="I375" s="5">
        <v>81.20805</v>
      </c>
      <c r="J375" s="5">
        <v>81.160730000000001</v>
      </c>
      <c r="K375" s="5">
        <v>84.938190000000006</v>
      </c>
      <c r="L375" s="5">
        <v>88.421130000000005</v>
      </c>
      <c r="M375" s="5">
        <v>84.255610000000004</v>
      </c>
    </row>
    <row r="376" spans="3:13" x14ac:dyDescent="0.35">
      <c r="C376" s="5">
        <v>427</v>
      </c>
      <c r="D376" s="5">
        <v>91.440219999999997</v>
      </c>
      <c r="E376" s="5">
        <v>90.936250000000001</v>
      </c>
      <c r="F376" s="5">
        <v>90.606030000000004</v>
      </c>
      <c r="G376" s="5">
        <v>88.557209999999998</v>
      </c>
      <c r="H376" s="5">
        <v>84.223659999999995</v>
      </c>
      <c r="I376" s="5">
        <v>81.565219999999997</v>
      </c>
      <c r="J376" s="5">
        <v>80.544110000000003</v>
      </c>
      <c r="K376" s="5">
        <v>84.090109999999996</v>
      </c>
      <c r="L376" s="5">
        <v>88.096410000000006</v>
      </c>
      <c r="M376" s="5">
        <v>85.2804</v>
      </c>
    </row>
    <row r="377" spans="3:13" x14ac:dyDescent="0.35">
      <c r="C377" s="5">
        <v>426</v>
      </c>
      <c r="D377" s="5">
        <v>90.563999999999993</v>
      </c>
      <c r="E377" s="5">
        <v>90.523830000000004</v>
      </c>
      <c r="F377" s="5">
        <v>90.845820000000003</v>
      </c>
      <c r="G377" s="5">
        <v>89.653379999999999</v>
      </c>
      <c r="H377" s="5">
        <v>85.468350000000001</v>
      </c>
      <c r="I377" s="5">
        <v>82.168999999999997</v>
      </c>
      <c r="J377" s="5">
        <v>80.382599999999996</v>
      </c>
      <c r="K377" s="5">
        <v>83.508129999999994</v>
      </c>
      <c r="L377" s="5">
        <v>87.880099999999999</v>
      </c>
      <c r="M377" s="5">
        <v>86.170720000000003</v>
      </c>
    </row>
    <row r="378" spans="3:13" x14ac:dyDescent="0.35">
      <c r="C378" s="5">
        <v>425</v>
      </c>
      <c r="D378" s="5">
        <v>89.214669999999998</v>
      </c>
      <c r="E378" s="5">
        <v>89.782550000000001</v>
      </c>
      <c r="F378" s="5">
        <v>90.525940000000006</v>
      </c>
      <c r="G378" s="5">
        <v>90.266660000000002</v>
      </c>
      <c r="H378" s="5">
        <v>86.659660000000002</v>
      </c>
      <c r="I378" s="5">
        <v>82.931420000000003</v>
      </c>
      <c r="J378" s="5">
        <v>80.239230000000006</v>
      </c>
      <c r="K378" s="5">
        <v>82.804630000000003</v>
      </c>
      <c r="L378" s="5">
        <v>87.298060000000007</v>
      </c>
      <c r="M378" s="5">
        <v>86.889650000000003</v>
      </c>
    </row>
    <row r="379" spans="3:13" x14ac:dyDescent="0.35">
      <c r="C379" s="5">
        <v>424</v>
      </c>
      <c r="D379" s="5">
        <v>87.635409999999993</v>
      </c>
      <c r="E379" s="5">
        <v>88.656959999999998</v>
      </c>
      <c r="F379" s="5">
        <v>89.928229999999999</v>
      </c>
      <c r="G379" s="5">
        <v>90.696150000000003</v>
      </c>
      <c r="H379" s="5">
        <v>87.804540000000003</v>
      </c>
      <c r="I379" s="5">
        <v>83.882599999999996</v>
      </c>
      <c r="J379" s="5">
        <v>80.313429999999997</v>
      </c>
      <c r="K379" s="5">
        <v>82.181240000000003</v>
      </c>
      <c r="L379" s="5">
        <v>86.749350000000007</v>
      </c>
      <c r="M379" s="5">
        <v>87.372200000000007</v>
      </c>
    </row>
    <row r="380" spans="3:13" x14ac:dyDescent="0.35">
      <c r="C380" s="5">
        <v>423</v>
      </c>
      <c r="D380" s="5">
        <v>85.948449999999994</v>
      </c>
      <c r="E380" s="5">
        <v>87.304900000000004</v>
      </c>
      <c r="F380" s="5">
        <v>88.946430000000007</v>
      </c>
      <c r="G380" s="5">
        <v>90.677639999999997</v>
      </c>
      <c r="H380" s="5">
        <v>88.840710000000001</v>
      </c>
      <c r="I380" s="5">
        <v>84.916240000000002</v>
      </c>
      <c r="J380" s="5">
        <v>80.583150000000003</v>
      </c>
      <c r="K380" s="5">
        <v>81.722089999999994</v>
      </c>
      <c r="L380" s="5">
        <v>86.209069999999997</v>
      </c>
      <c r="M380" s="5">
        <v>87.728290000000001</v>
      </c>
    </row>
    <row r="381" spans="3:13" x14ac:dyDescent="0.35">
      <c r="C381" s="5">
        <v>422</v>
      </c>
      <c r="D381" s="5">
        <v>84.115129999999994</v>
      </c>
      <c r="E381" s="5">
        <v>85.709919999999997</v>
      </c>
      <c r="F381" s="5">
        <v>87.609359999999995</v>
      </c>
      <c r="G381" s="5">
        <v>90.322360000000003</v>
      </c>
      <c r="H381" s="5">
        <v>89.703599999999994</v>
      </c>
      <c r="I381" s="5">
        <v>86.016180000000006</v>
      </c>
      <c r="J381" s="5">
        <v>81.067149999999998</v>
      </c>
      <c r="K381" s="5">
        <v>81.34151</v>
      </c>
      <c r="L381" s="5">
        <v>85.633539999999996</v>
      </c>
      <c r="M381" s="5">
        <v>87.818119999999993</v>
      </c>
    </row>
    <row r="382" spans="3:13" x14ac:dyDescent="0.35">
      <c r="C382" s="5">
        <v>421</v>
      </c>
      <c r="D382" s="5">
        <v>82.428340000000006</v>
      </c>
      <c r="E382" s="5">
        <v>84.064030000000002</v>
      </c>
      <c r="F382" s="5">
        <v>86.135189999999994</v>
      </c>
      <c r="G382" s="5">
        <v>89.505970000000005</v>
      </c>
      <c r="H382" s="5">
        <v>90.213880000000003</v>
      </c>
      <c r="I382" s="5">
        <v>87.165670000000006</v>
      </c>
      <c r="J382" s="5">
        <v>81.656059999999997</v>
      </c>
      <c r="K382" s="5">
        <v>81.153099999999995</v>
      </c>
      <c r="L382" s="5">
        <v>85.028040000000004</v>
      </c>
      <c r="M382" s="5">
        <v>87.747669999999999</v>
      </c>
    </row>
    <row r="383" spans="3:13" x14ac:dyDescent="0.35">
      <c r="C383" s="5">
        <v>420</v>
      </c>
      <c r="D383" s="5">
        <v>81.001890000000003</v>
      </c>
      <c r="E383" s="5">
        <v>82.467449999999999</v>
      </c>
      <c r="F383" s="5">
        <v>84.537959999999998</v>
      </c>
      <c r="G383" s="5">
        <v>88.524280000000005</v>
      </c>
      <c r="H383" s="5">
        <v>90.437809999999999</v>
      </c>
      <c r="I383" s="5">
        <v>88.20187</v>
      </c>
      <c r="J383" s="5">
        <v>82.411580000000001</v>
      </c>
      <c r="K383" s="5">
        <v>81.155739999999994</v>
      </c>
      <c r="L383" s="5">
        <v>84.456410000000005</v>
      </c>
      <c r="M383" s="5">
        <v>87.407070000000004</v>
      </c>
    </row>
    <row r="384" spans="3:13" x14ac:dyDescent="0.35">
      <c r="C384" s="5">
        <v>419</v>
      </c>
      <c r="D384" s="5">
        <v>79.694059999999993</v>
      </c>
      <c r="E384" s="5">
        <v>80.920580000000001</v>
      </c>
      <c r="F384" s="5">
        <v>82.919650000000004</v>
      </c>
      <c r="G384" s="5">
        <v>87.101960000000005</v>
      </c>
      <c r="H384" s="5">
        <v>90.235749999999996</v>
      </c>
      <c r="I384" s="5">
        <v>89.015619999999998</v>
      </c>
      <c r="J384" s="5">
        <v>83.219459999999998</v>
      </c>
      <c r="K384" s="5">
        <v>81.212729999999993</v>
      </c>
      <c r="L384" s="5">
        <v>83.900660000000002</v>
      </c>
      <c r="M384" s="5">
        <v>87.053730000000002</v>
      </c>
    </row>
    <row r="385" spans="3:13" x14ac:dyDescent="0.35">
      <c r="C385" s="5">
        <v>418</v>
      </c>
      <c r="D385" s="5">
        <v>78.671670000000006</v>
      </c>
      <c r="E385" s="5">
        <v>79.711590000000001</v>
      </c>
      <c r="F385" s="5">
        <v>81.396649999999994</v>
      </c>
      <c r="G385" s="5">
        <v>85.534930000000003</v>
      </c>
      <c r="H385" s="5">
        <v>89.715999999999994</v>
      </c>
      <c r="I385" s="5">
        <v>89.655590000000004</v>
      </c>
      <c r="J385" s="5">
        <v>84.08475</v>
      </c>
      <c r="K385" s="5">
        <v>81.492739999999998</v>
      </c>
      <c r="L385" s="5">
        <v>83.3</v>
      </c>
      <c r="M385" s="5">
        <v>86.492459999999994</v>
      </c>
    </row>
    <row r="386" spans="3:13" x14ac:dyDescent="0.35">
      <c r="C386" s="5">
        <v>417</v>
      </c>
      <c r="D386" s="5">
        <v>77.985240000000005</v>
      </c>
      <c r="E386" s="5">
        <v>78.679400000000001</v>
      </c>
      <c r="F386" s="5">
        <v>80.139899999999997</v>
      </c>
      <c r="G386" s="5">
        <v>84.112110000000001</v>
      </c>
      <c r="H386" s="5">
        <v>88.978669999999994</v>
      </c>
      <c r="I386" s="5">
        <v>90.092860000000002</v>
      </c>
      <c r="J386" s="5">
        <v>85.131619999999998</v>
      </c>
      <c r="K386" s="5">
        <v>81.9251</v>
      </c>
      <c r="L386" s="5">
        <v>83.026039999999995</v>
      </c>
      <c r="M386" s="5">
        <v>85.973489999999998</v>
      </c>
    </row>
    <row r="387" spans="3:13" x14ac:dyDescent="0.35">
      <c r="C387" s="5">
        <v>416</v>
      </c>
      <c r="D387" s="5">
        <v>77.7179</v>
      </c>
      <c r="E387" s="5">
        <v>77.960650000000001</v>
      </c>
      <c r="F387" s="5">
        <v>78.951250000000002</v>
      </c>
      <c r="G387" s="5">
        <v>82.568920000000006</v>
      </c>
      <c r="H387" s="5">
        <v>87.849140000000006</v>
      </c>
      <c r="I387" s="5">
        <v>90.214619999999996</v>
      </c>
      <c r="J387" s="5">
        <v>86.066999999999993</v>
      </c>
      <c r="K387" s="5">
        <v>82.532240000000002</v>
      </c>
      <c r="L387" s="5">
        <v>82.780609999999996</v>
      </c>
      <c r="M387" s="5">
        <v>85.359499999999997</v>
      </c>
    </row>
    <row r="388" spans="3:13" x14ac:dyDescent="0.35">
      <c r="C388" s="5">
        <v>415</v>
      </c>
      <c r="D388" s="5">
        <v>77.866969999999995</v>
      </c>
      <c r="E388" s="5">
        <v>77.646900000000002</v>
      </c>
      <c r="F388" s="5">
        <v>78.184240000000003</v>
      </c>
      <c r="G388" s="5">
        <v>81.317210000000003</v>
      </c>
      <c r="H388" s="5">
        <v>86.607550000000003</v>
      </c>
      <c r="I388" s="5">
        <v>89.977699999999999</v>
      </c>
      <c r="J388" s="5">
        <v>86.96651</v>
      </c>
      <c r="K388" s="5">
        <v>83.278329999999997</v>
      </c>
      <c r="L388" s="5">
        <v>82.732619999999997</v>
      </c>
      <c r="M388" s="5">
        <v>84.816289999999995</v>
      </c>
    </row>
    <row r="389" spans="3:13" x14ac:dyDescent="0.35">
      <c r="C389" s="5">
        <v>414</v>
      </c>
      <c r="D389" s="5">
        <v>78.231660000000005</v>
      </c>
      <c r="E389" s="5">
        <v>77.573660000000004</v>
      </c>
      <c r="F389" s="5">
        <v>77.687839999999994</v>
      </c>
      <c r="G389" s="5">
        <v>80.072450000000003</v>
      </c>
      <c r="H389" s="5">
        <v>85.147880000000001</v>
      </c>
      <c r="I389" s="5">
        <v>89.296880000000002</v>
      </c>
      <c r="J389" s="5">
        <v>87.542469999999994</v>
      </c>
      <c r="K389" s="5">
        <v>84.034520000000001</v>
      </c>
      <c r="L389" s="5">
        <v>82.700819999999993</v>
      </c>
      <c r="M389" s="5">
        <v>84.23818</v>
      </c>
    </row>
    <row r="390" spans="3:13" x14ac:dyDescent="0.35">
      <c r="C390" s="5">
        <v>413</v>
      </c>
      <c r="D390" s="5">
        <v>79.005459999999999</v>
      </c>
      <c r="E390" s="5">
        <v>77.919089999999997</v>
      </c>
      <c r="F390" s="5">
        <v>77.597179999999994</v>
      </c>
      <c r="G390" s="5">
        <v>79.237300000000005</v>
      </c>
      <c r="H390" s="5">
        <v>83.805940000000007</v>
      </c>
      <c r="I390" s="5">
        <v>88.549509999999998</v>
      </c>
      <c r="J390" s="5">
        <v>88.053470000000004</v>
      </c>
      <c r="K390" s="5">
        <v>84.960880000000003</v>
      </c>
      <c r="L390" s="5">
        <v>82.994839999999996</v>
      </c>
      <c r="M390" s="5">
        <v>83.77252</v>
      </c>
    </row>
    <row r="391" spans="3:13" x14ac:dyDescent="0.35">
      <c r="C391" s="5">
        <v>412</v>
      </c>
      <c r="D391" s="5">
        <v>80.048569999999998</v>
      </c>
      <c r="E391" s="5">
        <v>78.49973</v>
      </c>
      <c r="F391" s="5">
        <v>77.795199999999994</v>
      </c>
      <c r="G391" s="5">
        <v>78.624840000000006</v>
      </c>
      <c r="H391" s="5">
        <v>82.525599999999997</v>
      </c>
      <c r="I391" s="5">
        <v>87.516270000000006</v>
      </c>
      <c r="J391" s="5">
        <v>88.372339999999994</v>
      </c>
      <c r="K391" s="5">
        <v>85.873620000000003</v>
      </c>
      <c r="L391" s="5">
        <v>83.309619999999995</v>
      </c>
      <c r="M391" s="5">
        <v>83.450360000000003</v>
      </c>
    </row>
    <row r="392" spans="3:13" x14ac:dyDescent="0.35">
      <c r="C392" s="5">
        <v>411</v>
      </c>
      <c r="D392" s="5">
        <v>81.38176</v>
      </c>
      <c r="E392" s="5">
        <v>79.395769999999999</v>
      </c>
      <c r="F392" s="5">
        <v>78.360820000000004</v>
      </c>
      <c r="G392" s="5">
        <v>78.39461</v>
      </c>
      <c r="H392" s="5">
        <v>81.374650000000003</v>
      </c>
      <c r="I392" s="5">
        <v>86.408209999999997</v>
      </c>
      <c r="J392" s="5">
        <v>88.457099999999997</v>
      </c>
      <c r="K392" s="5">
        <v>86.773589999999999</v>
      </c>
      <c r="L392" s="5">
        <v>83.901920000000004</v>
      </c>
      <c r="M392" s="5">
        <v>83.311189999999996</v>
      </c>
    </row>
    <row r="393" spans="3:13" x14ac:dyDescent="0.35">
      <c r="C393" s="5">
        <v>410</v>
      </c>
      <c r="D393" s="5">
        <v>82.811250000000001</v>
      </c>
      <c r="E393" s="5">
        <v>80.453749999999999</v>
      </c>
      <c r="F393" s="5">
        <v>79.121690000000001</v>
      </c>
      <c r="G393" s="5">
        <v>78.432090000000002</v>
      </c>
      <c r="H393" s="5">
        <v>80.443619999999996</v>
      </c>
      <c r="I393" s="5">
        <v>85.121790000000004</v>
      </c>
      <c r="J393" s="5">
        <v>88.061930000000004</v>
      </c>
      <c r="K393" s="5">
        <v>87.449250000000006</v>
      </c>
      <c r="L393" s="5">
        <v>84.463359999999994</v>
      </c>
      <c r="M393" s="5">
        <v>83.178070000000005</v>
      </c>
    </row>
    <row r="394" spans="3:13" x14ac:dyDescent="0.35">
      <c r="C394" s="5">
        <v>409</v>
      </c>
      <c r="D394" s="5">
        <v>84.292019999999994</v>
      </c>
      <c r="E394" s="5">
        <v>81.747699999999995</v>
      </c>
      <c r="F394" s="5">
        <v>80.109759999999994</v>
      </c>
      <c r="G394" s="5">
        <v>78.684150000000002</v>
      </c>
      <c r="H394" s="5">
        <v>79.700209999999998</v>
      </c>
      <c r="I394" s="5">
        <v>83.857519999999994</v>
      </c>
      <c r="J394" s="5">
        <v>87.530289999999994</v>
      </c>
      <c r="K394" s="5">
        <v>88.052899999999994</v>
      </c>
      <c r="L394" s="5">
        <v>85.187929999999994</v>
      </c>
      <c r="M394" s="5">
        <v>83.325649999999996</v>
      </c>
    </row>
    <row r="395" spans="3:13" x14ac:dyDescent="0.35">
      <c r="C395" s="5">
        <v>408</v>
      </c>
      <c r="D395" s="5">
        <v>85.764939999999996</v>
      </c>
      <c r="E395" s="5">
        <v>83.033820000000006</v>
      </c>
      <c r="F395" s="5">
        <v>81.250569999999996</v>
      </c>
      <c r="G395" s="5">
        <v>79.323059999999998</v>
      </c>
      <c r="H395" s="5">
        <v>79.277029999999996</v>
      </c>
      <c r="I395" s="5">
        <v>82.696060000000003</v>
      </c>
      <c r="J395" s="5">
        <v>86.733509999999995</v>
      </c>
      <c r="K395" s="5">
        <v>88.421130000000005</v>
      </c>
      <c r="L395" s="5">
        <v>85.901210000000006</v>
      </c>
      <c r="M395" s="5">
        <v>83.479640000000003</v>
      </c>
    </row>
    <row r="396" spans="3:13" x14ac:dyDescent="0.35">
      <c r="C396" s="5">
        <v>407</v>
      </c>
      <c r="D396" s="5">
        <v>87.107330000000005</v>
      </c>
      <c r="E396" s="5">
        <v>84.45505</v>
      </c>
      <c r="F396" s="5">
        <v>82.627790000000005</v>
      </c>
      <c r="G396" s="5">
        <v>80.29083</v>
      </c>
      <c r="H396" s="5">
        <v>79.185779999999994</v>
      </c>
      <c r="I396" s="5">
        <v>81.729579999999999</v>
      </c>
      <c r="J396" s="5">
        <v>85.74776</v>
      </c>
      <c r="K396" s="5">
        <v>88.663250000000005</v>
      </c>
      <c r="L396" s="5">
        <v>86.699200000000005</v>
      </c>
      <c r="M396" s="5">
        <v>83.904889999999995</v>
      </c>
    </row>
    <row r="397" spans="3:13" x14ac:dyDescent="0.35">
      <c r="C397" s="5">
        <v>406</v>
      </c>
      <c r="D397" s="5">
        <v>88.325990000000004</v>
      </c>
      <c r="E397" s="5">
        <v>85.738780000000006</v>
      </c>
      <c r="F397" s="5">
        <v>83.971270000000004</v>
      </c>
      <c r="G397" s="5">
        <v>81.320340000000002</v>
      </c>
      <c r="H397" s="5">
        <v>79.396010000000004</v>
      </c>
      <c r="I397" s="5">
        <v>80.969759999999994</v>
      </c>
      <c r="J397" s="5">
        <v>84.722660000000005</v>
      </c>
      <c r="K397" s="5">
        <v>88.549629999999993</v>
      </c>
      <c r="L397" s="5">
        <v>87.392629999999997</v>
      </c>
      <c r="M397" s="5">
        <v>84.449560000000005</v>
      </c>
    </row>
    <row r="398" spans="3:13" x14ac:dyDescent="0.35">
      <c r="C398" s="5">
        <v>405</v>
      </c>
      <c r="D398" s="5">
        <v>89.146000000000001</v>
      </c>
      <c r="E398" s="5">
        <v>86.942170000000004</v>
      </c>
      <c r="F398" s="5">
        <v>85.298739999999995</v>
      </c>
      <c r="G398" s="5">
        <v>82.486410000000006</v>
      </c>
      <c r="H398" s="5">
        <v>79.853160000000003</v>
      </c>
      <c r="I398" s="5">
        <v>80.394710000000003</v>
      </c>
      <c r="J398" s="5">
        <v>83.632059999999996</v>
      </c>
      <c r="K398" s="5">
        <v>88.187569999999994</v>
      </c>
      <c r="L398" s="5">
        <v>88.148859999999999</v>
      </c>
      <c r="M398" s="5">
        <v>85.030640000000005</v>
      </c>
    </row>
    <row r="399" spans="3:13" x14ac:dyDescent="0.35">
      <c r="C399" s="5">
        <v>404</v>
      </c>
      <c r="D399" s="5">
        <v>89.770870000000002</v>
      </c>
      <c r="E399" s="5">
        <v>87.818979999999996</v>
      </c>
      <c r="F399" s="5">
        <v>86.415040000000005</v>
      </c>
      <c r="G399" s="5">
        <v>83.741739999999993</v>
      </c>
      <c r="H399" s="5">
        <v>80.497829999999993</v>
      </c>
      <c r="I399" s="5">
        <v>80.191860000000005</v>
      </c>
      <c r="J399" s="5">
        <v>82.712739999999997</v>
      </c>
      <c r="K399" s="5">
        <v>87.69408</v>
      </c>
      <c r="L399" s="5">
        <v>88.726140000000001</v>
      </c>
      <c r="M399" s="5">
        <v>85.702290000000005</v>
      </c>
    </row>
    <row r="400" spans="3:13" x14ac:dyDescent="0.35">
      <c r="C400" s="5">
        <v>403</v>
      </c>
      <c r="D400" s="5">
        <v>90.207189999999997</v>
      </c>
      <c r="E400" s="5">
        <v>88.524519999999995</v>
      </c>
      <c r="F400" s="5">
        <v>87.431280000000001</v>
      </c>
      <c r="G400" s="5">
        <v>84.964839999999995</v>
      </c>
      <c r="H400" s="5">
        <v>81.395290000000003</v>
      </c>
      <c r="I400" s="5">
        <v>80.185739999999996</v>
      </c>
      <c r="J400" s="5">
        <v>81.738799999999998</v>
      </c>
      <c r="K400" s="5">
        <v>86.932109999999994</v>
      </c>
      <c r="L400" s="5">
        <v>89.246639999999999</v>
      </c>
      <c r="M400" s="5">
        <v>86.456919999999997</v>
      </c>
    </row>
    <row r="401" spans="3:13" x14ac:dyDescent="0.35">
      <c r="C401" s="5">
        <v>402</v>
      </c>
      <c r="D401" s="5">
        <v>90.159189999999995</v>
      </c>
      <c r="E401" s="5">
        <v>89.009900000000002</v>
      </c>
      <c r="F401" s="5">
        <v>88.271500000000003</v>
      </c>
      <c r="G401" s="5">
        <v>86.195319999999995</v>
      </c>
      <c r="H401" s="5">
        <v>82.549580000000006</v>
      </c>
      <c r="I401" s="5">
        <v>80.520200000000003</v>
      </c>
      <c r="J401" s="5">
        <v>81.059870000000004</v>
      </c>
      <c r="K401" s="5">
        <v>86.072959999999995</v>
      </c>
      <c r="L401" s="5">
        <v>89.573769999999996</v>
      </c>
      <c r="M401" s="5">
        <v>87.270719999999997</v>
      </c>
    </row>
    <row r="402" spans="3:13" x14ac:dyDescent="0.35">
      <c r="C402" s="5">
        <v>401</v>
      </c>
      <c r="D402" s="5">
        <v>89.973219999999998</v>
      </c>
      <c r="E402" s="5">
        <v>89.258160000000004</v>
      </c>
      <c r="F402" s="5">
        <v>88.779899999999998</v>
      </c>
      <c r="G402" s="5">
        <v>87.170940000000002</v>
      </c>
      <c r="H402" s="5">
        <v>83.56541</v>
      </c>
      <c r="I402" s="5">
        <v>81.003450000000001</v>
      </c>
      <c r="J402" s="5">
        <v>80.470609999999994</v>
      </c>
      <c r="K402" s="5">
        <v>85.126499999999993</v>
      </c>
      <c r="L402" s="5">
        <v>89.640630000000002</v>
      </c>
      <c r="M402" s="5">
        <v>88.015140000000002</v>
      </c>
    </row>
    <row r="403" spans="3:13" x14ac:dyDescent="0.35">
      <c r="C403" s="5">
        <v>400</v>
      </c>
      <c r="D403" s="5">
        <v>89.704639999999998</v>
      </c>
      <c r="E403" s="5">
        <v>89.207909999999998</v>
      </c>
      <c r="F403" s="5">
        <v>89.031009999999995</v>
      </c>
      <c r="G403" s="5">
        <v>87.88355</v>
      </c>
      <c r="H403" s="5">
        <v>84.656400000000005</v>
      </c>
      <c r="I403" s="5">
        <v>81.708539999999999</v>
      </c>
      <c r="J403" s="5">
        <v>80.188280000000006</v>
      </c>
      <c r="K403" s="5">
        <v>84.163380000000004</v>
      </c>
      <c r="L403" s="5">
        <v>89.501300000000001</v>
      </c>
      <c r="M403" s="5">
        <v>88.626189999999994</v>
      </c>
    </row>
    <row r="404" spans="3:13" x14ac:dyDescent="0.35">
      <c r="C404" s="5">
        <v>399</v>
      </c>
      <c r="D404" s="5">
        <v>89.236090000000004</v>
      </c>
      <c r="E404" s="5">
        <v>89.026629999999997</v>
      </c>
      <c r="F404" s="5">
        <v>89.116590000000002</v>
      </c>
      <c r="G404" s="5">
        <v>88.524609999999996</v>
      </c>
      <c r="H404" s="5">
        <v>85.681169999999995</v>
      </c>
      <c r="I404" s="5">
        <v>82.512630000000001</v>
      </c>
      <c r="J404" s="5">
        <v>80.050780000000003</v>
      </c>
      <c r="K404" s="5">
        <v>83.311549999999997</v>
      </c>
      <c r="L404" s="5">
        <v>89.251379999999997</v>
      </c>
      <c r="M404" s="5">
        <v>89.266090000000005</v>
      </c>
    </row>
    <row r="405" spans="3:13" x14ac:dyDescent="0.35">
      <c r="C405" s="5">
        <v>398</v>
      </c>
      <c r="D405" s="5">
        <v>88.667090000000002</v>
      </c>
      <c r="E405" s="5">
        <v>88.764930000000007</v>
      </c>
      <c r="F405" s="5">
        <v>89.033839999999998</v>
      </c>
      <c r="G405" s="5">
        <v>88.901049999999998</v>
      </c>
      <c r="H405" s="5">
        <v>86.581280000000007</v>
      </c>
      <c r="I405" s="5">
        <v>83.496499999999997</v>
      </c>
      <c r="J405" s="5">
        <v>80.14076</v>
      </c>
      <c r="K405" s="5">
        <v>82.606859999999998</v>
      </c>
      <c r="L405" s="5">
        <v>88.746080000000006</v>
      </c>
      <c r="M405" s="5">
        <v>89.724599999999995</v>
      </c>
    </row>
    <row r="406" spans="3:13" x14ac:dyDescent="0.35">
      <c r="C406" s="5">
        <v>397</v>
      </c>
      <c r="D406" s="5">
        <v>88.150440000000003</v>
      </c>
      <c r="E406" s="5">
        <v>88.234620000000007</v>
      </c>
      <c r="F406" s="5">
        <v>88.688000000000002</v>
      </c>
      <c r="G406" s="5">
        <v>89.015720000000002</v>
      </c>
      <c r="H406" s="5">
        <v>87.366650000000007</v>
      </c>
      <c r="I406" s="5">
        <v>84.425510000000003</v>
      </c>
      <c r="J406" s="5">
        <v>80.499179999999996</v>
      </c>
      <c r="K406" s="5">
        <v>82.021680000000003</v>
      </c>
      <c r="L406" s="5">
        <v>88.135159999999999</v>
      </c>
      <c r="M406" s="5">
        <v>89.891239999999996</v>
      </c>
    </row>
    <row r="407" spans="3:13" x14ac:dyDescent="0.35">
      <c r="C407" s="5">
        <v>396</v>
      </c>
      <c r="D407" s="5">
        <v>87.52843</v>
      </c>
      <c r="E407" s="5">
        <v>87.911730000000006</v>
      </c>
      <c r="F407" s="5">
        <v>88.428150000000002</v>
      </c>
      <c r="G407" s="5">
        <v>89.040279999999996</v>
      </c>
      <c r="H407" s="5">
        <v>88.059610000000006</v>
      </c>
      <c r="I407" s="5">
        <v>85.329570000000004</v>
      </c>
      <c r="J407" s="5">
        <v>81.001540000000006</v>
      </c>
      <c r="K407" s="5">
        <v>81.75909</v>
      </c>
      <c r="L407" s="5">
        <v>87.439580000000007</v>
      </c>
      <c r="M407" s="5">
        <v>90.081519999999998</v>
      </c>
    </row>
    <row r="408" spans="3:13" x14ac:dyDescent="0.35">
      <c r="C408" s="5">
        <v>395</v>
      </c>
      <c r="D408" s="5">
        <v>87.029470000000003</v>
      </c>
      <c r="E408" s="5">
        <v>87.378150000000005</v>
      </c>
      <c r="F408" s="5">
        <v>87.909940000000006</v>
      </c>
      <c r="G408" s="5">
        <v>88.894630000000006</v>
      </c>
      <c r="H408" s="5">
        <v>88.419370000000001</v>
      </c>
      <c r="I408" s="5">
        <v>86.13449</v>
      </c>
      <c r="J408" s="5">
        <v>81.620329999999996</v>
      </c>
      <c r="K408" s="5">
        <v>81.570769999999996</v>
      </c>
      <c r="L408" s="5">
        <v>86.619140000000002</v>
      </c>
      <c r="M408" s="5">
        <v>89.868560000000002</v>
      </c>
    </row>
    <row r="409" spans="3:13" x14ac:dyDescent="0.35">
      <c r="C409" s="5">
        <v>394</v>
      </c>
      <c r="D409" s="5">
        <v>86.557040000000001</v>
      </c>
      <c r="E409" s="5">
        <v>86.916780000000003</v>
      </c>
      <c r="F409" s="5">
        <v>87.435190000000006</v>
      </c>
      <c r="G409" s="5">
        <v>88.625579999999999</v>
      </c>
      <c r="H409" s="5">
        <v>88.592079999999996</v>
      </c>
      <c r="I409" s="5">
        <v>86.833479999999994</v>
      </c>
      <c r="J409" s="5">
        <v>82.291510000000002</v>
      </c>
      <c r="K409" s="5">
        <v>81.593279999999993</v>
      </c>
      <c r="L409" s="5">
        <v>85.842659999999995</v>
      </c>
      <c r="M409" s="5">
        <v>89.574259999999995</v>
      </c>
    </row>
    <row r="410" spans="3:13" x14ac:dyDescent="0.35">
      <c r="C410" s="5">
        <v>393</v>
      </c>
      <c r="D410" s="5">
        <v>86.233559999999997</v>
      </c>
      <c r="E410" s="5">
        <v>86.515370000000004</v>
      </c>
      <c r="F410" s="5">
        <v>86.967449999999999</v>
      </c>
      <c r="G410" s="5">
        <v>88.175669999999997</v>
      </c>
      <c r="H410" s="5">
        <v>88.669039999999995</v>
      </c>
      <c r="I410" s="5">
        <v>87.323589999999996</v>
      </c>
      <c r="J410" s="5">
        <v>83.026510000000002</v>
      </c>
      <c r="K410" s="5">
        <v>81.833309999999997</v>
      </c>
      <c r="L410" s="5">
        <v>85.267269999999996</v>
      </c>
      <c r="M410" s="5">
        <v>89.113219999999998</v>
      </c>
    </row>
    <row r="411" spans="3:13" x14ac:dyDescent="0.35">
      <c r="C411" s="5">
        <v>392</v>
      </c>
      <c r="D411" s="5">
        <v>85.954800000000006</v>
      </c>
      <c r="E411" s="5">
        <v>86.104659999999996</v>
      </c>
      <c r="F411" s="5">
        <v>86.490729999999999</v>
      </c>
      <c r="G411" s="5">
        <v>87.708470000000005</v>
      </c>
      <c r="H411" s="5">
        <v>88.67313</v>
      </c>
      <c r="I411" s="5">
        <v>87.797229999999999</v>
      </c>
      <c r="J411" s="5">
        <v>83.605739999999997</v>
      </c>
      <c r="K411" s="5">
        <v>82.267150000000001</v>
      </c>
      <c r="L411" s="5">
        <v>84.715170000000001</v>
      </c>
      <c r="M411" s="5">
        <v>88.603440000000006</v>
      </c>
    </row>
    <row r="412" spans="3:13" x14ac:dyDescent="0.35">
      <c r="C412" s="5">
        <v>391</v>
      </c>
      <c r="D412" s="5">
        <v>85.71096</v>
      </c>
      <c r="E412" s="5">
        <v>85.713189999999997</v>
      </c>
      <c r="F412" s="5">
        <v>85.992580000000004</v>
      </c>
      <c r="G412" s="5">
        <v>87.185980000000001</v>
      </c>
      <c r="H412" s="5">
        <v>88.286500000000004</v>
      </c>
      <c r="I412" s="5">
        <v>88.007059999999996</v>
      </c>
      <c r="J412" s="5">
        <v>84.181359999999998</v>
      </c>
      <c r="K412" s="5">
        <v>82.671890000000005</v>
      </c>
      <c r="L412" s="5">
        <v>84.332300000000004</v>
      </c>
      <c r="M412" s="5">
        <v>87.927989999999994</v>
      </c>
    </row>
    <row r="413" spans="3:13" x14ac:dyDescent="0.35">
      <c r="C413" s="5">
        <v>390</v>
      </c>
      <c r="D413" s="5">
        <v>85.689940000000007</v>
      </c>
      <c r="E413" s="5">
        <v>85.488339999999994</v>
      </c>
      <c r="F413" s="5">
        <v>85.51849</v>
      </c>
      <c r="G413" s="5">
        <v>86.593599999999995</v>
      </c>
      <c r="H413" s="5">
        <v>88.100030000000004</v>
      </c>
      <c r="I413" s="5">
        <v>88.150739999999999</v>
      </c>
      <c r="J413" s="5">
        <v>84.796589999999995</v>
      </c>
      <c r="K413" s="5">
        <v>83.244470000000007</v>
      </c>
      <c r="L413" s="5">
        <v>84.180139999999994</v>
      </c>
      <c r="M413" s="5">
        <v>87.197999999999993</v>
      </c>
    </row>
    <row r="414" spans="3:13" x14ac:dyDescent="0.35">
      <c r="C414" s="5">
        <v>389</v>
      </c>
      <c r="D414" s="5">
        <v>85.853470000000002</v>
      </c>
      <c r="E414" s="5">
        <v>85.230919999999998</v>
      </c>
      <c r="F414" s="5">
        <v>85.154690000000002</v>
      </c>
      <c r="G414" s="5">
        <v>86.002250000000004</v>
      </c>
      <c r="H414" s="5">
        <v>87.516170000000002</v>
      </c>
      <c r="I414" s="5">
        <v>88.129630000000006</v>
      </c>
      <c r="J414" s="5">
        <v>85.072670000000002</v>
      </c>
      <c r="K414" s="5">
        <v>83.636970000000005</v>
      </c>
      <c r="L414" s="5">
        <v>84.200680000000006</v>
      </c>
      <c r="M414" s="5">
        <v>86.60651</v>
      </c>
    </row>
    <row r="415" spans="3:13" x14ac:dyDescent="0.35">
      <c r="C415" s="5">
        <v>388</v>
      </c>
      <c r="D415" s="5">
        <v>86.035679999999999</v>
      </c>
      <c r="E415" s="5">
        <v>85.252260000000007</v>
      </c>
      <c r="F415" s="5">
        <v>84.845209999999994</v>
      </c>
      <c r="G415" s="5">
        <v>85.396050000000002</v>
      </c>
      <c r="H415" s="5">
        <v>87.014930000000007</v>
      </c>
      <c r="I415" s="5">
        <v>87.955749999999995</v>
      </c>
      <c r="J415" s="5">
        <v>85.319339999999997</v>
      </c>
      <c r="K415" s="5">
        <v>84.093879999999999</v>
      </c>
      <c r="L415" s="5">
        <v>84.273790000000005</v>
      </c>
      <c r="M415" s="5">
        <v>86.017240000000001</v>
      </c>
    </row>
    <row r="416" spans="3:13" x14ac:dyDescent="0.35">
      <c r="C416" s="5">
        <v>387</v>
      </c>
      <c r="D416" s="5">
        <v>86.452380000000005</v>
      </c>
      <c r="E416" s="5">
        <v>85.313929999999999</v>
      </c>
      <c r="F416" s="5">
        <v>84.641459999999995</v>
      </c>
      <c r="G416" s="5">
        <v>84.694820000000007</v>
      </c>
      <c r="H416" s="5">
        <v>86.21078</v>
      </c>
      <c r="I416" s="5">
        <v>87.515979999999999</v>
      </c>
      <c r="J416" s="5">
        <v>85.351460000000003</v>
      </c>
      <c r="K416" s="5">
        <v>84.265230000000003</v>
      </c>
      <c r="L416" s="5">
        <v>84.409480000000002</v>
      </c>
      <c r="M416" s="5">
        <v>85.473920000000007</v>
      </c>
    </row>
    <row r="417" spans="3:13" x14ac:dyDescent="0.35">
      <c r="C417" s="5">
        <v>386</v>
      </c>
      <c r="D417" s="5">
        <v>86.834379999999996</v>
      </c>
      <c r="E417" s="5">
        <v>85.468059999999994</v>
      </c>
      <c r="F417" s="5">
        <v>84.660349999999994</v>
      </c>
      <c r="G417" s="5">
        <v>84.276979999999995</v>
      </c>
      <c r="H417" s="5">
        <v>85.465320000000006</v>
      </c>
      <c r="I417" s="5">
        <v>87.156840000000003</v>
      </c>
      <c r="J417" s="5">
        <v>85.496369999999999</v>
      </c>
      <c r="K417" s="5">
        <v>84.536799999999999</v>
      </c>
      <c r="L417" s="5">
        <v>84.830169999999995</v>
      </c>
      <c r="M417" s="5">
        <v>85.408900000000003</v>
      </c>
    </row>
    <row r="418" spans="3:13" x14ac:dyDescent="0.35">
      <c r="C418" s="5">
        <v>385</v>
      </c>
      <c r="D418" s="5">
        <v>86.919089999999997</v>
      </c>
      <c r="E418" s="5">
        <v>85.528930000000003</v>
      </c>
      <c r="F418" s="5">
        <v>84.71687</v>
      </c>
      <c r="G418" s="5">
        <v>83.772059999999996</v>
      </c>
      <c r="H418" s="5">
        <v>84.559030000000007</v>
      </c>
      <c r="I418" s="5">
        <v>86.418279999999996</v>
      </c>
      <c r="J418" s="5">
        <v>85.292929999999998</v>
      </c>
      <c r="K418" s="5">
        <v>84.507739999999998</v>
      </c>
      <c r="L418" s="5">
        <v>84.96696</v>
      </c>
      <c r="M418" s="5">
        <v>85.24006</v>
      </c>
    </row>
    <row r="419" spans="3:13" x14ac:dyDescent="0.35">
      <c r="C419" s="5">
        <v>384</v>
      </c>
      <c r="D419" s="5">
        <v>86.679419999999993</v>
      </c>
      <c r="E419" s="5">
        <v>85.327299999999994</v>
      </c>
      <c r="F419" s="5">
        <v>84.742999999999995</v>
      </c>
      <c r="G419" s="5">
        <v>83.55395</v>
      </c>
      <c r="H419" s="5">
        <v>83.685490000000001</v>
      </c>
      <c r="I419" s="5">
        <v>85.647980000000004</v>
      </c>
      <c r="J419" s="5">
        <v>85.107569999999996</v>
      </c>
      <c r="K419" s="5">
        <v>84.520679999999999</v>
      </c>
      <c r="L419" s="5">
        <v>85.142719999999997</v>
      </c>
      <c r="M419" s="5">
        <v>85.356279999999998</v>
      </c>
    </row>
    <row r="420" spans="3:13" x14ac:dyDescent="0.35">
      <c r="C420" s="5">
        <v>383</v>
      </c>
      <c r="D420" s="5">
        <v>85.498329999999996</v>
      </c>
      <c r="E420" s="5">
        <v>84.633290000000002</v>
      </c>
      <c r="F420" s="5">
        <v>84.518050000000002</v>
      </c>
      <c r="G420" s="5">
        <v>83.424390000000002</v>
      </c>
      <c r="H420" s="5">
        <v>82.70044</v>
      </c>
      <c r="I420" s="5">
        <v>84.620180000000005</v>
      </c>
      <c r="J420" s="5">
        <v>84.73509</v>
      </c>
      <c r="K420" s="5">
        <v>84.268519999999995</v>
      </c>
      <c r="L420" s="5">
        <v>85.037300000000002</v>
      </c>
      <c r="M420" s="5">
        <v>85.506969999999995</v>
      </c>
    </row>
    <row r="421" spans="3:13" x14ac:dyDescent="0.35">
      <c r="C421" s="5">
        <v>382</v>
      </c>
      <c r="D421" s="5">
        <v>83.129360000000005</v>
      </c>
      <c r="E421" s="5">
        <v>83.171750000000003</v>
      </c>
      <c r="F421" s="5">
        <v>83.906279999999995</v>
      </c>
      <c r="G421" s="5">
        <v>83.206990000000005</v>
      </c>
      <c r="H421" s="5">
        <v>82.01934</v>
      </c>
      <c r="I421" s="5">
        <v>83.5077</v>
      </c>
      <c r="J421" s="5">
        <v>84.129689999999997</v>
      </c>
      <c r="K421" s="5">
        <v>84.037459999999996</v>
      </c>
      <c r="L421" s="5">
        <v>84.868899999999996</v>
      </c>
      <c r="M421" s="5">
        <v>85.69829</v>
      </c>
    </row>
    <row r="422" spans="3:13" x14ac:dyDescent="0.35">
      <c r="C422" s="5">
        <v>381</v>
      </c>
      <c r="D422" s="5">
        <v>79.554019999999994</v>
      </c>
      <c r="E422" s="5">
        <v>80.682310000000001</v>
      </c>
      <c r="F422" s="5">
        <v>82.462329999999994</v>
      </c>
      <c r="G422" s="5">
        <v>83.029910000000001</v>
      </c>
      <c r="H422" s="5">
        <v>81.474450000000004</v>
      </c>
      <c r="I422" s="5">
        <v>82.225809999999996</v>
      </c>
      <c r="J422" s="5">
        <v>83.329149999999998</v>
      </c>
      <c r="K422" s="5">
        <v>83.745940000000004</v>
      </c>
      <c r="L422" s="5">
        <v>84.627510000000001</v>
      </c>
      <c r="M422" s="5">
        <v>85.841750000000005</v>
      </c>
    </row>
    <row r="423" spans="3:13" x14ac:dyDescent="0.35">
      <c r="C423" s="5">
        <v>380</v>
      </c>
      <c r="D423" s="5">
        <v>74.849620000000002</v>
      </c>
      <c r="E423" s="5">
        <v>77.165369999999996</v>
      </c>
      <c r="F423" s="5">
        <v>80.079700000000003</v>
      </c>
      <c r="G423" s="5">
        <v>82.38973</v>
      </c>
      <c r="H423" s="5">
        <v>81.08108</v>
      </c>
      <c r="I423" s="5">
        <v>81.166309999999996</v>
      </c>
      <c r="J423" s="5">
        <v>82.425539999999998</v>
      </c>
      <c r="K423" s="5">
        <v>83.439030000000002</v>
      </c>
      <c r="L423" s="5">
        <v>84.063789999999997</v>
      </c>
      <c r="M423" s="5">
        <v>85.937539999999998</v>
      </c>
    </row>
    <row r="424" spans="3:13" x14ac:dyDescent="0.35">
      <c r="C424" s="5">
        <v>379</v>
      </c>
      <c r="D424" s="5">
        <v>69.237099999999998</v>
      </c>
      <c r="E424" s="5">
        <v>72.332390000000004</v>
      </c>
      <c r="F424" s="5">
        <v>76.383189999999999</v>
      </c>
      <c r="G424" s="5">
        <v>80.875069999999994</v>
      </c>
      <c r="H424" s="5">
        <v>80.685360000000003</v>
      </c>
      <c r="I424" s="5">
        <v>79.971829999999997</v>
      </c>
      <c r="J424" s="5">
        <v>81.020650000000003</v>
      </c>
      <c r="K424" s="5">
        <v>82.852860000000007</v>
      </c>
      <c r="L424" s="5">
        <v>83.384330000000006</v>
      </c>
      <c r="M424" s="5">
        <v>85.658100000000005</v>
      </c>
    </row>
    <row r="425" spans="3:13" x14ac:dyDescent="0.35">
      <c r="C425" s="5">
        <v>378</v>
      </c>
      <c r="D425" s="5">
        <v>63.248959999999997</v>
      </c>
      <c r="E425" s="5">
        <v>66.933220000000006</v>
      </c>
      <c r="F425" s="5">
        <v>71.656279999999995</v>
      </c>
      <c r="G425" s="5">
        <v>78.409139999999994</v>
      </c>
      <c r="H425" s="5">
        <v>80.143910000000005</v>
      </c>
      <c r="I425" s="5">
        <v>79.026570000000007</v>
      </c>
      <c r="J425" s="5">
        <v>79.606830000000002</v>
      </c>
      <c r="K425" s="5">
        <v>82.227999999999994</v>
      </c>
      <c r="L425" s="5">
        <v>82.659300000000002</v>
      </c>
      <c r="M425" s="5">
        <v>85.207009999999997</v>
      </c>
    </row>
    <row r="426" spans="3:13" x14ac:dyDescent="0.35">
      <c r="C426" s="5">
        <v>377</v>
      </c>
      <c r="D426" s="5">
        <v>57.504249999999999</v>
      </c>
      <c r="E426" s="5">
        <v>61.288879999999999</v>
      </c>
      <c r="F426" s="5">
        <v>66.097549999999998</v>
      </c>
      <c r="G426" s="5">
        <v>74.615139999999997</v>
      </c>
      <c r="H426" s="5">
        <v>79.157139999999998</v>
      </c>
      <c r="I426" s="5">
        <v>78.234979999999993</v>
      </c>
      <c r="J426" s="5">
        <v>77.871669999999995</v>
      </c>
      <c r="K426" s="5">
        <v>81.206010000000006</v>
      </c>
      <c r="L426" s="5">
        <v>81.751270000000005</v>
      </c>
      <c r="M426" s="5">
        <v>84.304410000000004</v>
      </c>
    </row>
    <row r="427" spans="3:13" x14ac:dyDescent="0.35">
      <c r="C427" s="5">
        <v>376</v>
      </c>
      <c r="D427" s="5">
        <v>52.455689999999997</v>
      </c>
      <c r="E427" s="5">
        <v>56.1295</v>
      </c>
      <c r="F427" s="5">
        <v>60.360970000000002</v>
      </c>
      <c r="G427" s="5">
        <v>69.88409</v>
      </c>
      <c r="H427" s="5">
        <v>77.534350000000003</v>
      </c>
      <c r="I427" s="5">
        <v>77.600520000000003</v>
      </c>
      <c r="J427" s="5">
        <v>76.379379999999998</v>
      </c>
      <c r="K427" s="5">
        <v>80.001140000000007</v>
      </c>
      <c r="L427" s="5">
        <v>80.956980000000001</v>
      </c>
      <c r="M427" s="5">
        <v>83.32835</v>
      </c>
    </row>
    <row r="428" spans="3:13" x14ac:dyDescent="0.35">
      <c r="C428" s="5">
        <v>375</v>
      </c>
      <c r="D428" s="5">
        <v>48.347360000000002</v>
      </c>
      <c r="E428" s="5">
        <v>51.300550000000001</v>
      </c>
      <c r="F428" s="5">
        <v>54.804049999999997</v>
      </c>
      <c r="G428" s="5">
        <v>64.115620000000007</v>
      </c>
      <c r="H428" s="5">
        <v>74.618260000000006</v>
      </c>
      <c r="I428" s="5">
        <v>76.675539999999998</v>
      </c>
      <c r="J428" s="5">
        <v>74.729190000000003</v>
      </c>
      <c r="K428" s="5">
        <v>78.327680000000001</v>
      </c>
      <c r="L428" s="5">
        <v>80.046449999999993</v>
      </c>
      <c r="M428" s="5">
        <v>81.953609999999998</v>
      </c>
    </row>
    <row r="429" spans="3:13" x14ac:dyDescent="0.35">
      <c r="C429" s="5">
        <v>374</v>
      </c>
      <c r="D429" s="5">
        <v>45.434890000000003</v>
      </c>
      <c r="E429" s="5">
        <v>47.664110000000001</v>
      </c>
      <c r="F429" s="5">
        <v>50.007559999999998</v>
      </c>
      <c r="G429" s="5">
        <v>58.296590000000002</v>
      </c>
      <c r="H429" s="5">
        <v>70.590159999999997</v>
      </c>
      <c r="I429" s="5">
        <v>75.333020000000005</v>
      </c>
      <c r="J429" s="5">
        <v>73.312849999999997</v>
      </c>
      <c r="K429" s="5">
        <v>76.438890000000001</v>
      </c>
      <c r="L429" s="5">
        <v>79.000630000000001</v>
      </c>
      <c r="M429" s="5">
        <v>80.468770000000006</v>
      </c>
    </row>
    <row r="430" spans="3:13" x14ac:dyDescent="0.35">
      <c r="C430" s="5">
        <v>373</v>
      </c>
      <c r="D430" s="5">
        <v>43.943629999999999</v>
      </c>
      <c r="E430" s="5">
        <v>45.28022</v>
      </c>
      <c r="F430" s="5">
        <v>46.257989999999999</v>
      </c>
      <c r="G430" s="5">
        <v>52.687179999999998</v>
      </c>
      <c r="H430" s="5">
        <v>65.414289999999994</v>
      </c>
      <c r="I430" s="5">
        <v>73.373099999999994</v>
      </c>
      <c r="J430" s="5">
        <v>71.989040000000003</v>
      </c>
      <c r="K430" s="5">
        <v>74.464879999999994</v>
      </c>
      <c r="L430" s="5">
        <v>77.998469999999998</v>
      </c>
      <c r="M430" s="5">
        <v>78.88964</v>
      </c>
    </row>
    <row r="431" spans="3:13" x14ac:dyDescent="0.35">
      <c r="C431" s="5">
        <v>372</v>
      </c>
      <c r="D431" s="5">
        <v>43.853520000000003</v>
      </c>
      <c r="E431" s="5">
        <v>44.133479999999999</v>
      </c>
      <c r="F431" s="5">
        <v>43.735379999999999</v>
      </c>
      <c r="G431" s="5">
        <v>47.77469</v>
      </c>
      <c r="H431" s="5">
        <v>59.71454</v>
      </c>
      <c r="I431" s="5">
        <v>70.167010000000005</v>
      </c>
      <c r="J431" s="5">
        <v>70.74145</v>
      </c>
      <c r="K431" s="5">
        <v>72.290549999999996</v>
      </c>
      <c r="L431" s="5">
        <v>76.57423</v>
      </c>
      <c r="M431" s="5">
        <v>77.319879999999998</v>
      </c>
    </row>
    <row r="432" spans="3:13" x14ac:dyDescent="0.35">
      <c r="C432" s="5">
        <v>371</v>
      </c>
      <c r="D432" s="5">
        <v>45.338560000000001</v>
      </c>
      <c r="E432" s="5">
        <v>44.270240000000001</v>
      </c>
      <c r="F432" s="5">
        <v>42.383719999999997</v>
      </c>
      <c r="G432" s="5">
        <v>43.928789999999999</v>
      </c>
      <c r="H432" s="5">
        <v>53.564599999999999</v>
      </c>
      <c r="I432" s="5">
        <v>65.785669999999996</v>
      </c>
      <c r="J432" s="5">
        <v>69.24409</v>
      </c>
      <c r="K432" s="5">
        <v>70.212950000000006</v>
      </c>
      <c r="L432" s="5">
        <v>74.768169999999998</v>
      </c>
      <c r="M432" s="5">
        <v>75.613050000000001</v>
      </c>
    </row>
    <row r="433" spans="3:13" x14ac:dyDescent="0.35">
      <c r="C433" s="5">
        <v>370</v>
      </c>
      <c r="D433" s="5">
        <v>48.275359999999999</v>
      </c>
      <c r="E433" s="5">
        <v>45.991259999999997</v>
      </c>
      <c r="F433" s="5">
        <v>42.48516</v>
      </c>
      <c r="G433" s="5">
        <v>41.259300000000003</v>
      </c>
      <c r="H433" s="5">
        <v>48.035310000000003</v>
      </c>
      <c r="I433" s="5">
        <v>60.47034</v>
      </c>
      <c r="J433" s="5">
        <v>67.303430000000006</v>
      </c>
      <c r="K433" s="5">
        <v>68.220820000000003</v>
      </c>
      <c r="L433" s="5">
        <v>72.661490000000001</v>
      </c>
      <c r="M433" s="5">
        <v>74.02328</v>
      </c>
    </row>
    <row r="434" spans="3:13" x14ac:dyDescent="0.35">
      <c r="C434" s="5">
        <v>369</v>
      </c>
      <c r="D434" s="5">
        <v>52.107059999999997</v>
      </c>
      <c r="E434" s="5">
        <v>48.866329999999998</v>
      </c>
      <c r="F434" s="5">
        <v>43.944749999999999</v>
      </c>
      <c r="G434" s="5">
        <v>39.847560000000001</v>
      </c>
      <c r="H434" s="5">
        <v>43.283810000000003</v>
      </c>
      <c r="I434" s="5">
        <v>54.465220000000002</v>
      </c>
      <c r="J434" s="5">
        <v>64.489069999999998</v>
      </c>
      <c r="K434" s="5">
        <v>66.308940000000007</v>
      </c>
      <c r="L434" s="5">
        <v>70.107730000000004</v>
      </c>
      <c r="M434" s="5">
        <v>72.236000000000004</v>
      </c>
    </row>
    <row r="435" spans="3:13" x14ac:dyDescent="0.35">
      <c r="C435" s="5">
        <v>368</v>
      </c>
      <c r="D435" s="5">
        <v>55.449019999999997</v>
      </c>
      <c r="E435" s="5">
        <v>52.194020000000002</v>
      </c>
      <c r="F435" s="5">
        <v>46.495539999999998</v>
      </c>
      <c r="G435" s="5">
        <v>39.80321</v>
      </c>
      <c r="H435" s="5">
        <v>39.57938</v>
      </c>
      <c r="I435" s="5">
        <v>48.541049999999998</v>
      </c>
      <c r="J435" s="5">
        <v>60.702530000000003</v>
      </c>
      <c r="K435" s="5">
        <v>64.384159999999994</v>
      </c>
      <c r="L435" s="5">
        <v>67.370199999999997</v>
      </c>
      <c r="M435" s="5">
        <v>70.302419999999998</v>
      </c>
    </row>
    <row r="436" spans="3:13" x14ac:dyDescent="0.35">
      <c r="C436" s="5">
        <v>367</v>
      </c>
      <c r="D436" s="5">
        <v>55.528359999999999</v>
      </c>
      <c r="E436" s="5">
        <v>54.014360000000003</v>
      </c>
      <c r="F436" s="5">
        <v>49.43385</v>
      </c>
      <c r="G436" s="5">
        <v>40.886209999999998</v>
      </c>
      <c r="H436" s="5">
        <v>36.979529999999997</v>
      </c>
      <c r="I436" s="5">
        <v>43.062809999999999</v>
      </c>
      <c r="J436" s="5">
        <v>55.993160000000003</v>
      </c>
      <c r="K436" s="5">
        <v>62.161619999999999</v>
      </c>
      <c r="L436" s="5">
        <v>64.374650000000003</v>
      </c>
      <c r="M436" s="5">
        <v>68.015079999999998</v>
      </c>
    </row>
    <row r="437" spans="3:13" x14ac:dyDescent="0.35">
      <c r="C437" s="5">
        <v>366</v>
      </c>
      <c r="D437" s="5">
        <v>50.687840000000001</v>
      </c>
      <c r="E437" s="5">
        <v>52.260710000000003</v>
      </c>
      <c r="F437" s="5">
        <v>50.837510000000002</v>
      </c>
      <c r="G437" s="5">
        <v>42.992080000000001</v>
      </c>
      <c r="H437" s="5">
        <v>35.763179999999998</v>
      </c>
      <c r="I437" s="5">
        <v>38.494219999999999</v>
      </c>
      <c r="J437" s="5">
        <v>50.503</v>
      </c>
      <c r="K437" s="5">
        <v>59.631450000000001</v>
      </c>
      <c r="L437" s="5">
        <v>61.453130000000002</v>
      </c>
      <c r="M437" s="5">
        <v>65.530270000000002</v>
      </c>
    </row>
    <row r="438" spans="3:13" x14ac:dyDescent="0.35">
      <c r="C438" s="5">
        <v>365</v>
      </c>
      <c r="D438" s="5">
        <v>41.884810000000002</v>
      </c>
      <c r="E438" s="5">
        <v>46.019379999999998</v>
      </c>
      <c r="F438" s="5">
        <v>48.912930000000003</v>
      </c>
      <c r="G438" s="5">
        <v>44.973599999999998</v>
      </c>
      <c r="H438" s="5">
        <v>35.566569999999999</v>
      </c>
      <c r="I438" s="5">
        <v>34.940370000000001</v>
      </c>
      <c r="J438" s="5">
        <v>44.785760000000003</v>
      </c>
      <c r="K438" s="5">
        <v>56.11383</v>
      </c>
      <c r="L438" s="5">
        <v>58.48272</v>
      </c>
      <c r="M438" s="5">
        <v>62.509889999999999</v>
      </c>
    </row>
    <row r="439" spans="3:13" x14ac:dyDescent="0.35">
      <c r="C439" s="5">
        <v>364</v>
      </c>
      <c r="D439" s="5">
        <v>32.10172</v>
      </c>
      <c r="E439" s="5">
        <v>37.216450000000002</v>
      </c>
      <c r="F439" s="5">
        <v>42.961799999999997</v>
      </c>
      <c r="G439" s="5">
        <v>45.373919999999998</v>
      </c>
      <c r="H439" s="5">
        <v>36.349040000000002</v>
      </c>
      <c r="I439" s="5">
        <v>32.551470000000002</v>
      </c>
      <c r="J439" s="5">
        <v>39.273629999999997</v>
      </c>
      <c r="K439" s="5">
        <v>51.848460000000003</v>
      </c>
      <c r="L439" s="5">
        <v>55.661729999999999</v>
      </c>
      <c r="M439" s="5">
        <v>59.166739999999997</v>
      </c>
    </row>
    <row r="440" spans="3:13" x14ac:dyDescent="0.35">
      <c r="C440" s="5">
        <v>363</v>
      </c>
      <c r="D440" s="5">
        <v>23.451460000000001</v>
      </c>
      <c r="E440" s="5">
        <v>28.01887</v>
      </c>
      <c r="F440" s="5">
        <v>34.468000000000004</v>
      </c>
      <c r="G440" s="5">
        <v>42.621969999999997</v>
      </c>
      <c r="H440" s="5">
        <v>37.623489999999997</v>
      </c>
      <c r="I440" s="5">
        <v>31.252369999999999</v>
      </c>
      <c r="J440" s="5">
        <v>34.497779999999999</v>
      </c>
      <c r="K440" s="5">
        <v>46.830469999999998</v>
      </c>
      <c r="L440" s="5">
        <v>52.804310000000001</v>
      </c>
      <c r="M440" s="5">
        <v>55.690770000000001</v>
      </c>
    </row>
    <row r="441" spans="3:13" x14ac:dyDescent="0.35">
      <c r="C441" s="5">
        <v>362</v>
      </c>
      <c r="D441" s="5">
        <v>17.390460000000001</v>
      </c>
      <c r="E441" s="5">
        <v>20.713719999999999</v>
      </c>
      <c r="F441" s="5">
        <v>26.02056</v>
      </c>
      <c r="G441" s="5">
        <v>36.854370000000003</v>
      </c>
      <c r="H441" s="5">
        <v>38.316000000000003</v>
      </c>
      <c r="I441" s="5">
        <v>30.939450000000001</v>
      </c>
      <c r="J441" s="5">
        <v>30.673159999999999</v>
      </c>
      <c r="K441" s="5">
        <v>41.595840000000003</v>
      </c>
      <c r="L441" s="5">
        <v>49.942549999999997</v>
      </c>
      <c r="M441" s="5">
        <v>52.334780000000002</v>
      </c>
    </row>
    <row r="442" spans="3:13" x14ac:dyDescent="0.35">
      <c r="C442" s="5">
        <v>361</v>
      </c>
      <c r="D442" s="5">
        <v>13.4132</v>
      </c>
      <c r="E442" s="5">
        <v>15.59141</v>
      </c>
      <c r="F442" s="5">
        <v>19.24953</v>
      </c>
      <c r="G442" s="5">
        <v>29.38531</v>
      </c>
      <c r="H442" s="5">
        <v>37.075060000000001</v>
      </c>
      <c r="I442" s="5">
        <v>31.25975</v>
      </c>
      <c r="J442" s="5">
        <v>27.74813</v>
      </c>
      <c r="K442" s="5">
        <v>36.359780000000001</v>
      </c>
      <c r="L442" s="5">
        <v>46.63006</v>
      </c>
      <c r="M442" s="5">
        <v>48.979370000000003</v>
      </c>
    </row>
    <row r="443" spans="3:13" x14ac:dyDescent="0.35">
      <c r="C443" s="5">
        <v>360</v>
      </c>
      <c r="D443" s="5">
        <v>10.874879999999999</v>
      </c>
      <c r="E443" s="5">
        <v>12.25648</v>
      </c>
      <c r="F443" s="5">
        <v>14.48052</v>
      </c>
      <c r="G443" s="5">
        <v>22.097200000000001</v>
      </c>
      <c r="H443" s="5">
        <v>33.3797</v>
      </c>
      <c r="I443" s="5">
        <v>31.656929999999999</v>
      </c>
      <c r="J443" s="5">
        <v>25.864249999999998</v>
      </c>
      <c r="K443" s="5">
        <v>31.518080000000001</v>
      </c>
      <c r="L443" s="5">
        <v>43.031239999999997</v>
      </c>
      <c r="M443" s="5">
        <v>45.809899999999999</v>
      </c>
    </row>
    <row r="444" spans="3:13" x14ac:dyDescent="0.35">
      <c r="C444" s="5">
        <v>359</v>
      </c>
      <c r="D444" s="5">
        <v>9.3841000000000001</v>
      </c>
      <c r="E444" s="5">
        <v>10.184530000000001</v>
      </c>
      <c r="F444" s="5">
        <v>11.36425</v>
      </c>
      <c r="G444" s="5">
        <v>16.389040000000001</v>
      </c>
      <c r="H444" s="5">
        <v>27.753250000000001</v>
      </c>
      <c r="I444" s="5">
        <v>31.104990000000001</v>
      </c>
      <c r="J444" s="5">
        <v>24.716149999999999</v>
      </c>
      <c r="K444" s="5">
        <v>27.511410000000001</v>
      </c>
      <c r="L444" s="5">
        <v>38.93074</v>
      </c>
      <c r="M444" s="5">
        <v>42.768180000000001</v>
      </c>
    </row>
    <row r="445" spans="3:13" x14ac:dyDescent="0.35">
      <c r="C445" s="5">
        <v>358</v>
      </c>
      <c r="D445" s="5">
        <v>8.7530400000000004</v>
      </c>
      <c r="E445" s="5">
        <v>9.0210799999999995</v>
      </c>
      <c r="F445" s="5">
        <v>9.4185499999999998</v>
      </c>
      <c r="G445" s="5">
        <v>12.429130000000001</v>
      </c>
      <c r="H445" s="5">
        <v>21.683679999999999</v>
      </c>
      <c r="I445" s="5">
        <v>28.992370000000001</v>
      </c>
      <c r="J445" s="5">
        <v>24.227039999999999</v>
      </c>
      <c r="K445" s="5">
        <v>24.311199999999999</v>
      </c>
      <c r="L445" s="5">
        <v>34.524329999999999</v>
      </c>
      <c r="M445" s="5">
        <v>39.709510000000002</v>
      </c>
    </row>
    <row r="446" spans="3:13" x14ac:dyDescent="0.35">
      <c r="C446" s="5">
        <v>357</v>
      </c>
      <c r="D446" s="5">
        <v>8.6762999999999995</v>
      </c>
      <c r="E446" s="5">
        <v>8.5683399999999992</v>
      </c>
      <c r="F446" s="5">
        <v>8.4095999999999993</v>
      </c>
      <c r="G446" s="5">
        <v>9.8497400000000006</v>
      </c>
      <c r="H446" s="5">
        <v>16.338329999999999</v>
      </c>
      <c r="I446" s="5">
        <v>25.311769999999999</v>
      </c>
      <c r="J446" s="5">
        <v>23.904699999999998</v>
      </c>
      <c r="K446" s="5">
        <v>22.037310000000002</v>
      </c>
      <c r="L446" s="5">
        <v>30.15953</v>
      </c>
      <c r="M446" s="5">
        <v>36.637239999999998</v>
      </c>
    </row>
    <row r="447" spans="3:13" x14ac:dyDescent="0.35">
      <c r="C447" s="5">
        <v>356</v>
      </c>
      <c r="D447" s="5">
        <v>9.1794799999999999</v>
      </c>
      <c r="E447" s="5">
        <v>8.6655800000000003</v>
      </c>
      <c r="F447" s="5">
        <v>7.9631499999999997</v>
      </c>
      <c r="G447" s="5">
        <v>8.2486099999999993</v>
      </c>
      <c r="H447" s="5">
        <v>12.231019999999999</v>
      </c>
      <c r="I447" s="5">
        <v>20.547470000000001</v>
      </c>
      <c r="J447" s="5">
        <v>23.24503</v>
      </c>
      <c r="K447" s="5">
        <v>20.404920000000001</v>
      </c>
      <c r="L447" s="5">
        <v>26.034890000000001</v>
      </c>
      <c r="M447" s="5">
        <v>33.275419999999997</v>
      </c>
    </row>
    <row r="448" spans="3:13" x14ac:dyDescent="0.35">
      <c r="C448" s="5">
        <v>355</v>
      </c>
      <c r="D448" s="5">
        <v>10.069369999999999</v>
      </c>
      <c r="E448" s="5">
        <v>9.2239299999999993</v>
      </c>
      <c r="F448" s="5">
        <v>8.0297000000000001</v>
      </c>
      <c r="G448" s="5">
        <v>7.3776400000000004</v>
      </c>
      <c r="H448" s="5">
        <v>9.4511599999999998</v>
      </c>
      <c r="I448" s="5">
        <v>15.84198</v>
      </c>
      <c r="J448" s="5">
        <v>21.65851</v>
      </c>
      <c r="K448" s="5">
        <v>19.29983</v>
      </c>
      <c r="L448" s="5">
        <v>22.441690000000001</v>
      </c>
      <c r="M448" s="5">
        <v>29.717390000000002</v>
      </c>
    </row>
    <row r="449" spans="3:13" x14ac:dyDescent="0.35">
      <c r="C449" s="5">
        <v>354</v>
      </c>
      <c r="D449" s="5">
        <v>10.84882</v>
      </c>
      <c r="E449" s="5">
        <v>9.9636600000000008</v>
      </c>
      <c r="F449" s="5">
        <v>8.4862099999999998</v>
      </c>
      <c r="G449" s="5">
        <v>7.0183200000000001</v>
      </c>
      <c r="H449" s="5">
        <v>7.6542199999999996</v>
      </c>
      <c r="I449" s="5">
        <v>12.014110000000001</v>
      </c>
      <c r="J449" s="5">
        <v>19.1694</v>
      </c>
      <c r="K449" s="5">
        <v>18.51643</v>
      </c>
      <c r="L449" s="5">
        <v>19.413080000000001</v>
      </c>
      <c r="M449" s="5">
        <v>26.123560000000001</v>
      </c>
    </row>
    <row r="450" spans="3:13" x14ac:dyDescent="0.35">
      <c r="C450" s="5">
        <v>353</v>
      </c>
      <c r="D450" s="5">
        <v>10.74333</v>
      </c>
      <c r="E450" s="5">
        <v>10.28955</v>
      </c>
      <c r="F450" s="5">
        <v>8.9916800000000006</v>
      </c>
      <c r="G450" s="5">
        <v>7.0661300000000002</v>
      </c>
      <c r="H450" s="5">
        <v>6.5676699999999997</v>
      </c>
      <c r="I450" s="5">
        <v>9.1625399999999999</v>
      </c>
      <c r="J450" s="5">
        <v>15.964119999999999</v>
      </c>
      <c r="K450" s="5">
        <v>17.650970000000001</v>
      </c>
      <c r="L450" s="5">
        <v>17.08858</v>
      </c>
      <c r="M450" s="5">
        <v>22.618559999999999</v>
      </c>
    </row>
    <row r="451" spans="3:13" x14ac:dyDescent="0.35">
      <c r="C451" s="5">
        <v>352</v>
      </c>
      <c r="D451" s="5">
        <v>9.3535199999999996</v>
      </c>
      <c r="E451" s="5">
        <v>9.6150599999999997</v>
      </c>
      <c r="F451" s="5">
        <v>9.0747099999999996</v>
      </c>
      <c r="G451" s="5">
        <v>7.2997399999999999</v>
      </c>
      <c r="H451" s="5">
        <v>5.9597899999999999</v>
      </c>
      <c r="I451" s="5">
        <v>7.1700400000000002</v>
      </c>
      <c r="J451" s="5">
        <v>12.659459999999999</v>
      </c>
      <c r="K451" s="5">
        <v>16.3294</v>
      </c>
      <c r="L451" s="5">
        <v>15.21566</v>
      </c>
      <c r="M451" s="5">
        <v>19.240770000000001</v>
      </c>
    </row>
    <row r="452" spans="3:13" x14ac:dyDescent="0.35">
      <c r="C452" s="5">
        <v>351</v>
      </c>
      <c r="D452" s="5">
        <v>7.2175200000000004</v>
      </c>
      <c r="E452" s="5">
        <v>7.9702799999999998</v>
      </c>
      <c r="F452" s="5">
        <v>8.3350399999999993</v>
      </c>
      <c r="G452" s="5">
        <v>7.4703600000000003</v>
      </c>
      <c r="H452" s="5">
        <v>5.7202299999999999</v>
      </c>
      <c r="I452" s="5">
        <v>5.9219600000000003</v>
      </c>
      <c r="J452" s="5">
        <v>9.7485999999999997</v>
      </c>
      <c r="K452" s="5">
        <v>14.537990000000001</v>
      </c>
      <c r="L452" s="5">
        <v>13.853260000000001</v>
      </c>
      <c r="M452" s="5">
        <v>16.43234</v>
      </c>
    </row>
    <row r="453" spans="3:13" x14ac:dyDescent="0.35">
      <c r="C453" s="5">
        <v>350</v>
      </c>
      <c r="D453" s="5">
        <v>5.1542899999999996</v>
      </c>
      <c r="E453" s="5">
        <v>5.9509699999999999</v>
      </c>
      <c r="F453" s="5">
        <v>6.7984499999999999</v>
      </c>
      <c r="G453" s="5">
        <v>7.1848999999999998</v>
      </c>
      <c r="H453" s="5">
        <v>5.6814799999999996</v>
      </c>
      <c r="I453" s="5">
        <v>5.1465399999999999</v>
      </c>
      <c r="J453" s="5">
        <v>7.4868899999999998</v>
      </c>
      <c r="K453" s="5">
        <v>12.2919</v>
      </c>
      <c r="L453" s="5">
        <v>12.745810000000001</v>
      </c>
      <c r="M453" s="5">
        <v>14.035310000000001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