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https://thorlabsinc-my.sharepoint.com/personal/mmarchioni_thorlabs_com/Documents/release/BW 3834/"/>
    </mc:Choice>
  </mc:AlternateContent>
  <xr:revisionPtr revIDLastSave="355" documentId="11_FB13E8EA2B3A74FE7111A2F8C62FF668C9D95202" xr6:coauthVersionLast="47" xr6:coauthVersionMax="47" xr10:uidLastSave="{5C879AA6-22D5-4219-94CA-6A8D552C3B1A}"/>
  <bookViews>
    <workbookView xWindow="4200" yWindow="45" windowWidth="21600" windowHeight="11385" xr2:uid="{00000000-000D-0000-FFFF-FFFF00000000}"/>
  </bookViews>
  <sheets>
    <sheet name="AOI Data" sheetId="4"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<sst xmlns="http://schemas.openxmlformats.org/spreadsheetml/2006/main" count="20" uniqueCount="16">
  <si>
    <t>Wavelength (nm)</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</si>
  <si>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</si>
  <si>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</si>
  <si>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</si>
  <si>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</si>
  <si>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</si>
  <si>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 Transmission</t>
  </si>
  <si>
    <t>0°</t>
  </si>
  <si>
    <t>5°</t>
  </si>
  <si>
    <t>10°</t>
  </si>
  <si>
    <t>12.5°</t>
  </si>
  <si>
    <t>0° + 12.5° Half-Cone Angle</t>
  </si>
  <si>
    <t>FELHV2 Angle of Incidence</t>
  </si>
  <si>
    <t>FELHV1</t>
  </si>
  <si>
    <t>Linear Variable Longpass Filter, 1000 - 1700 nm</t>
  </si>
  <si>
    <r>
      <t>The plot shows the FELHV2 longpass filter transmission's dependence on the AOI of the input beam. Measurements were taken using a collimated beam at four different AOIs and a diverging beam at 0° AOI with a half cone angle of 12.5° (orange line). All beams had a 1 mm 1/e</t>
    </r>
    <r>
      <rPr>
        <vertAlign val="superscript"/>
        <sz val="11"/>
        <color theme="1"/>
        <rFont val="Calibri"/>
        <family val="2"/>
        <scheme val="minor"/>
      </rPr>
      <t>2</t>
    </r>
    <r>
      <rPr>
        <sz val="11"/>
        <color theme="1"/>
        <rFont val="Calibri"/>
        <family val="2"/>
        <scheme val="minor"/>
      </rPr>
      <t xml:space="preserve"> diameter at the surface of the filter.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</si>
</sst>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vertAlign val="super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colors>
    <mruColors>
      <color rgb="FFFF8000"/>
      <color rgb="FF800000"/>
      <color rgb="FF008000"/>
      <color rgb="FFFF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'AOI Data'!$C$1</c:f>
          <c:strCache>
            <c:ptCount val="1"/>
            <c:pt idx="0">
              <c:v>FELHV2 Angle of Incidence</c:v>
            </c:pt>
          </c:strCache>
        </c:strRef>
      </c:tx>
      <c:overlay val="0"/>
    </c:title>
    <c:autoTitleDeleted val="0"/>
    <c:plotArea>
      <c:layout/>
      <c:scatterChart>
        <c:scatterStyle val="smoothMarker"/>
        <c:varyColors val="0"/>
        <c:ser>
          <c:idx val="0"/>
          <c:order val="0"/>
          <c:tx>
            <c:strRef>
              <c:f>'AOI Data'!$D$3</c:f>
              <c:strCache>
                <c:ptCount val="1"/>
                <c:pt idx="0">
                  <c:v>0°</c:v>
                </c:pt>
              </c:strCache>
            </c:strRef>
          </c:tx>
          <c:spPr>
            <a:ln>
              <a:solidFill>
                <a:srgbClr val="0000FF"/>
              </a:solidFill>
            </a:ln>
          </c:spPr>
          <c:marker>
            <c:symbol val="none"/>
          </c:marker>
          <c:xVal>
            <c:numRef>
              <c:f>'AOI Data'!$C$4:$C$954</c:f>
              <c:numCache>
                <c:formatCode>General</c:formatCode>
                <c:ptCount val="951"/>
                <c:pt idx="0">
                  <c:v>850</c:v>
                </c:pt>
                <c:pt idx="1">
                  <c:v>851</c:v>
                </c:pt>
                <c:pt idx="2">
                  <c:v>852</c:v>
                </c:pt>
                <c:pt idx="3">
                  <c:v>853</c:v>
                </c:pt>
                <c:pt idx="4">
                  <c:v>854</c:v>
                </c:pt>
                <c:pt idx="5">
                  <c:v>855</c:v>
                </c:pt>
                <c:pt idx="6">
                  <c:v>856</c:v>
                </c:pt>
                <c:pt idx="7">
                  <c:v>857</c:v>
                </c:pt>
                <c:pt idx="8">
                  <c:v>858</c:v>
                </c:pt>
                <c:pt idx="9">
                  <c:v>859</c:v>
                </c:pt>
                <c:pt idx="10">
                  <c:v>860</c:v>
                </c:pt>
                <c:pt idx="11">
                  <c:v>861</c:v>
                </c:pt>
                <c:pt idx="12">
                  <c:v>862</c:v>
                </c:pt>
                <c:pt idx="13">
                  <c:v>863</c:v>
                </c:pt>
                <c:pt idx="14">
                  <c:v>864</c:v>
                </c:pt>
                <c:pt idx="15">
                  <c:v>865</c:v>
                </c:pt>
                <c:pt idx="16">
                  <c:v>866</c:v>
                </c:pt>
                <c:pt idx="17">
                  <c:v>867</c:v>
                </c:pt>
                <c:pt idx="18">
                  <c:v>868</c:v>
                </c:pt>
                <c:pt idx="19">
                  <c:v>869</c:v>
                </c:pt>
                <c:pt idx="20">
                  <c:v>870</c:v>
                </c:pt>
                <c:pt idx="21">
                  <c:v>871</c:v>
                </c:pt>
                <c:pt idx="22">
                  <c:v>872</c:v>
                </c:pt>
                <c:pt idx="23">
                  <c:v>873</c:v>
                </c:pt>
                <c:pt idx="24">
                  <c:v>874</c:v>
                </c:pt>
                <c:pt idx="25">
                  <c:v>875</c:v>
                </c:pt>
                <c:pt idx="26">
                  <c:v>876</c:v>
                </c:pt>
                <c:pt idx="27">
                  <c:v>877</c:v>
                </c:pt>
                <c:pt idx="28">
                  <c:v>878</c:v>
                </c:pt>
                <c:pt idx="29">
                  <c:v>879</c:v>
                </c:pt>
                <c:pt idx="30">
                  <c:v>880</c:v>
                </c:pt>
                <c:pt idx="31">
                  <c:v>881</c:v>
                </c:pt>
                <c:pt idx="32">
                  <c:v>882</c:v>
                </c:pt>
                <c:pt idx="33">
                  <c:v>883</c:v>
                </c:pt>
                <c:pt idx="34">
                  <c:v>884</c:v>
                </c:pt>
                <c:pt idx="35">
                  <c:v>885</c:v>
                </c:pt>
                <c:pt idx="36">
                  <c:v>886</c:v>
                </c:pt>
                <c:pt idx="37">
                  <c:v>887</c:v>
                </c:pt>
                <c:pt idx="38">
                  <c:v>888</c:v>
                </c:pt>
                <c:pt idx="39">
                  <c:v>889</c:v>
                </c:pt>
                <c:pt idx="40">
                  <c:v>890</c:v>
                </c:pt>
                <c:pt idx="41">
                  <c:v>891</c:v>
                </c:pt>
                <c:pt idx="42">
                  <c:v>892</c:v>
                </c:pt>
                <c:pt idx="43">
                  <c:v>893</c:v>
                </c:pt>
                <c:pt idx="44">
                  <c:v>894</c:v>
                </c:pt>
                <c:pt idx="45">
                  <c:v>895</c:v>
                </c:pt>
                <c:pt idx="46">
                  <c:v>896</c:v>
                </c:pt>
                <c:pt idx="47">
                  <c:v>897</c:v>
                </c:pt>
                <c:pt idx="48">
                  <c:v>898</c:v>
                </c:pt>
                <c:pt idx="49">
                  <c:v>899</c:v>
                </c:pt>
                <c:pt idx="50">
                  <c:v>900</c:v>
                </c:pt>
                <c:pt idx="51">
                  <c:v>901</c:v>
                </c:pt>
                <c:pt idx="52">
                  <c:v>902</c:v>
                </c:pt>
                <c:pt idx="53">
                  <c:v>903</c:v>
                </c:pt>
                <c:pt idx="54">
                  <c:v>904</c:v>
                </c:pt>
                <c:pt idx="55">
                  <c:v>905</c:v>
                </c:pt>
                <c:pt idx="56">
                  <c:v>906</c:v>
                </c:pt>
                <c:pt idx="57">
                  <c:v>907</c:v>
                </c:pt>
                <c:pt idx="58">
                  <c:v>908</c:v>
                </c:pt>
                <c:pt idx="59">
                  <c:v>909</c:v>
                </c:pt>
                <c:pt idx="60">
                  <c:v>910</c:v>
                </c:pt>
                <c:pt idx="61">
                  <c:v>911</c:v>
                </c:pt>
                <c:pt idx="62">
                  <c:v>912</c:v>
                </c:pt>
                <c:pt idx="63">
                  <c:v>913</c:v>
                </c:pt>
                <c:pt idx="64">
                  <c:v>914</c:v>
                </c:pt>
                <c:pt idx="65">
                  <c:v>915</c:v>
                </c:pt>
                <c:pt idx="66">
                  <c:v>916</c:v>
                </c:pt>
                <c:pt idx="67">
                  <c:v>917</c:v>
                </c:pt>
                <c:pt idx="68">
                  <c:v>918</c:v>
                </c:pt>
                <c:pt idx="69">
                  <c:v>919</c:v>
                </c:pt>
                <c:pt idx="70">
                  <c:v>920</c:v>
                </c:pt>
                <c:pt idx="71">
                  <c:v>921</c:v>
                </c:pt>
                <c:pt idx="72">
                  <c:v>922</c:v>
                </c:pt>
                <c:pt idx="73">
                  <c:v>923</c:v>
                </c:pt>
                <c:pt idx="74">
                  <c:v>924</c:v>
                </c:pt>
                <c:pt idx="75">
                  <c:v>925</c:v>
                </c:pt>
                <c:pt idx="76">
                  <c:v>926</c:v>
                </c:pt>
                <c:pt idx="77">
                  <c:v>927</c:v>
                </c:pt>
                <c:pt idx="78">
                  <c:v>928</c:v>
                </c:pt>
                <c:pt idx="79">
                  <c:v>929</c:v>
                </c:pt>
                <c:pt idx="80">
                  <c:v>930</c:v>
                </c:pt>
                <c:pt idx="81">
                  <c:v>931</c:v>
                </c:pt>
                <c:pt idx="82">
                  <c:v>932</c:v>
                </c:pt>
                <c:pt idx="83">
                  <c:v>933</c:v>
                </c:pt>
                <c:pt idx="84">
                  <c:v>934</c:v>
                </c:pt>
                <c:pt idx="85">
                  <c:v>935</c:v>
                </c:pt>
                <c:pt idx="86">
                  <c:v>936</c:v>
                </c:pt>
                <c:pt idx="87">
                  <c:v>937</c:v>
                </c:pt>
                <c:pt idx="88">
                  <c:v>938</c:v>
                </c:pt>
                <c:pt idx="89">
                  <c:v>939</c:v>
                </c:pt>
                <c:pt idx="90">
                  <c:v>940</c:v>
                </c:pt>
                <c:pt idx="91">
                  <c:v>941</c:v>
                </c:pt>
                <c:pt idx="92">
                  <c:v>942</c:v>
                </c:pt>
                <c:pt idx="93">
                  <c:v>943</c:v>
                </c:pt>
                <c:pt idx="94">
                  <c:v>944</c:v>
                </c:pt>
                <c:pt idx="95">
                  <c:v>945</c:v>
                </c:pt>
                <c:pt idx="96">
                  <c:v>946</c:v>
                </c:pt>
                <c:pt idx="97">
                  <c:v>947</c:v>
                </c:pt>
                <c:pt idx="98">
                  <c:v>948</c:v>
                </c:pt>
                <c:pt idx="99">
                  <c:v>949</c:v>
                </c:pt>
                <c:pt idx="100">
                  <c:v>950</c:v>
                </c:pt>
                <c:pt idx="101">
                  <c:v>951</c:v>
                </c:pt>
                <c:pt idx="102">
                  <c:v>952</c:v>
                </c:pt>
                <c:pt idx="103">
                  <c:v>953</c:v>
                </c:pt>
                <c:pt idx="104">
                  <c:v>954</c:v>
                </c:pt>
                <c:pt idx="105">
                  <c:v>955</c:v>
                </c:pt>
                <c:pt idx="106">
                  <c:v>956</c:v>
                </c:pt>
                <c:pt idx="107">
                  <c:v>957</c:v>
                </c:pt>
                <c:pt idx="108">
                  <c:v>958</c:v>
                </c:pt>
                <c:pt idx="109">
                  <c:v>959</c:v>
                </c:pt>
                <c:pt idx="110">
                  <c:v>960</c:v>
                </c:pt>
                <c:pt idx="111">
                  <c:v>961</c:v>
                </c:pt>
                <c:pt idx="112">
                  <c:v>962</c:v>
                </c:pt>
                <c:pt idx="113">
                  <c:v>963</c:v>
                </c:pt>
                <c:pt idx="114">
                  <c:v>964</c:v>
                </c:pt>
                <c:pt idx="115">
                  <c:v>965</c:v>
                </c:pt>
                <c:pt idx="116">
                  <c:v>966</c:v>
                </c:pt>
                <c:pt idx="117">
                  <c:v>967</c:v>
                </c:pt>
                <c:pt idx="118">
                  <c:v>968</c:v>
                </c:pt>
                <c:pt idx="119">
                  <c:v>969</c:v>
                </c:pt>
                <c:pt idx="120">
                  <c:v>970</c:v>
                </c:pt>
                <c:pt idx="121">
                  <c:v>971</c:v>
                </c:pt>
                <c:pt idx="122">
                  <c:v>972</c:v>
                </c:pt>
                <c:pt idx="123">
                  <c:v>973</c:v>
                </c:pt>
                <c:pt idx="124">
                  <c:v>974</c:v>
                </c:pt>
                <c:pt idx="125">
                  <c:v>975</c:v>
                </c:pt>
                <c:pt idx="126">
                  <c:v>976</c:v>
                </c:pt>
                <c:pt idx="127">
                  <c:v>977</c:v>
                </c:pt>
                <c:pt idx="128">
                  <c:v>978</c:v>
                </c:pt>
                <c:pt idx="129">
                  <c:v>979</c:v>
                </c:pt>
                <c:pt idx="130">
                  <c:v>980</c:v>
                </c:pt>
                <c:pt idx="131">
                  <c:v>981</c:v>
                </c:pt>
                <c:pt idx="132">
                  <c:v>982</c:v>
                </c:pt>
                <c:pt idx="133">
                  <c:v>983</c:v>
                </c:pt>
                <c:pt idx="134">
                  <c:v>984</c:v>
                </c:pt>
                <c:pt idx="135">
                  <c:v>985</c:v>
                </c:pt>
                <c:pt idx="136">
                  <c:v>986</c:v>
                </c:pt>
                <c:pt idx="137">
                  <c:v>987</c:v>
                </c:pt>
                <c:pt idx="138">
                  <c:v>988</c:v>
                </c:pt>
                <c:pt idx="139">
                  <c:v>989</c:v>
                </c:pt>
                <c:pt idx="140">
                  <c:v>990</c:v>
                </c:pt>
                <c:pt idx="141">
                  <c:v>991</c:v>
                </c:pt>
                <c:pt idx="142">
                  <c:v>992</c:v>
                </c:pt>
                <c:pt idx="143">
                  <c:v>993</c:v>
                </c:pt>
                <c:pt idx="144">
                  <c:v>994</c:v>
                </c:pt>
                <c:pt idx="145">
                  <c:v>995</c:v>
                </c:pt>
                <c:pt idx="146">
                  <c:v>996</c:v>
                </c:pt>
                <c:pt idx="147">
                  <c:v>997</c:v>
                </c:pt>
                <c:pt idx="148">
                  <c:v>998</c:v>
                </c:pt>
                <c:pt idx="149">
                  <c:v>999</c:v>
                </c:pt>
                <c:pt idx="150">
                  <c:v>1000</c:v>
                </c:pt>
                <c:pt idx="151">
                  <c:v>1001</c:v>
                </c:pt>
                <c:pt idx="152">
                  <c:v>1002</c:v>
                </c:pt>
                <c:pt idx="153">
                  <c:v>1003</c:v>
                </c:pt>
                <c:pt idx="154">
                  <c:v>1004</c:v>
                </c:pt>
                <c:pt idx="155">
                  <c:v>1005</c:v>
                </c:pt>
                <c:pt idx="156">
                  <c:v>1006</c:v>
                </c:pt>
                <c:pt idx="157">
                  <c:v>1007</c:v>
                </c:pt>
                <c:pt idx="158">
                  <c:v>1008</c:v>
                </c:pt>
                <c:pt idx="159">
                  <c:v>1009</c:v>
                </c:pt>
                <c:pt idx="160">
                  <c:v>1010</c:v>
                </c:pt>
                <c:pt idx="161">
                  <c:v>1011</c:v>
                </c:pt>
                <c:pt idx="162">
                  <c:v>1012</c:v>
                </c:pt>
                <c:pt idx="163">
                  <c:v>1013</c:v>
                </c:pt>
                <c:pt idx="164">
                  <c:v>1014</c:v>
                </c:pt>
                <c:pt idx="165">
                  <c:v>1015</c:v>
                </c:pt>
                <c:pt idx="166">
                  <c:v>1016</c:v>
                </c:pt>
                <c:pt idx="167">
                  <c:v>1017</c:v>
                </c:pt>
                <c:pt idx="168">
                  <c:v>1018</c:v>
                </c:pt>
                <c:pt idx="169">
                  <c:v>1019</c:v>
                </c:pt>
                <c:pt idx="170">
                  <c:v>1020</c:v>
                </c:pt>
                <c:pt idx="171">
                  <c:v>1021</c:v>
                </c:pt>
                <c:pt idx="172">
                  <c:v>1022</c:v>
                </c:pt>
                <c:pt idx="173">
                  <c:v>1023</c:v>
                </c:pt>
                <c:pt idx="174">
                  <c:v>1024</c:v>
                </c:pt>
                <c:pt idx="175">
                  <c:v>1025</c:v>
                </c:pt>
                <c:pt idx="176">
                  <c:v>1026</c:v>
                </c:pt>
                <c:pt idx="177">
                  <c:v>1027</c:v>
                </c:pt>
                <c:pt idx="178">
                  <c:v>1028</c:v>
                </c:pt>
                <c:pt idx="179">
                  <c:v>1029</c:v>
                </c:pt>
                <c:pt idx="180">
                  <c:v>1030</c:v>
                </c:pt>
                <c:pt idx="181">
                  <c:v>1031</c:v>
                </c:pt>
                <c:pt idx="182">
                  <c:v>1032</c:v>
                </c:pt>
                <c:pt idx="183">
                  <c:v>1033</c:v>
                </c:pt>
                <c:pt idx="184">
                  <c:v>1034</c:v>
                </c:pt>
                <c:pt idx="185">
                  <c:v>1035</c:v>
                </c:pt>
                <c:pt idx="186">
                  <c:v>1036</c:v>
                </c:pt>
                <c:pt idx="187">
                  <c:v>1037</c:v>
                </c:pt>
                <c:pt idx="188">
                  <c:v>1038</c:v>
                </c:pt>
                <c:pt idx="189">
                  <c:v>1039</c:v>
                </c:pt>
                <c:pt idx="190">
                  <c:v>1040</c:v>
                </c:pt>
                <c:pt idx="191">
                  <c:v>1041</c:v>
                </c:pt>
                <c:pt idx="192">
                  <c:v>1042</c:v>
                </c:pt>
                <c:pt idx="193">
                  <c:v>1043</c:v>
                </c:pt>
                <c:pt idx="194">
                  <c:v>1044</c:v>
                </c:pt>
                <c:pt idx="195">
                  <c:v>1045</c:v>
                </c:pt>
                <c:pt idx="196">
                  <c:v>1046</c:v>
                </c:pt>
                <c:pt idx="197">
                  <c:v>1047</c:v>
                </c:pt>
                <c:pt idx="198">
                  <c:v>1048</c:v>
                </c:pt>
                <c:pt idx="199">
                  <c:v>1049</c:v>
                </c:pt>
                <c:pt idx="200">
                  <c:v>1050</c:v>
                </c:pt>
                <c:pt idx="201">
                  <c:v>1051</c:v>
                </c:pt>
                <c:pt idx="202">
                  <c:v>1052</c:v>
                </c:pt>
                <c:pt idx="203">
                  <c:v>1053</c:v>
                </c:pt>
                <c:pt idx="204">
                  <c:v>1054</c:v>
                </c:pt>
                <c:pt idx="205">
                  <c:v>1055</c:v>
                </c:pt>
                <c:pt idx="206">
                  <c:v>1056</c:v>
                </c:pt>
                <c:pt idx="207">
                  <c:v>1057</c:v>
                </c:pt>
                <c:pt idx="208">
                  <c:v>1058</c:v>
                </c:pt>
                <c:pt idx="209">
                  <c:v>1059</c:v>
                </c:pt>
                <c:pt idx="210">
                  <c:v>1060</c:v>
                </c:pt>
                <c:pt idx="211">
                  <c:v>1061</c:v>
                </c:pt>
                <c:pt idx="212">
                  <c:v>1062</c:v>
                </c:pt>
                <c:pt idx="213">
                  <c:v>1063</c:v>
                </c:pt>
                <c:pt idx="214">
                  <c:v>1064</c:v>
                </c:pt>
                <c:pt idx="215">
                  <c:v>1065</c:v>
                </c:pt>
                <c:pt idx="216">
                  <c:v>1066</c:v>
                </c:pt>
                <c:pt idx="217">
                  <c:v>1067</c:v>
                </c:pt>
                <c:pt idx="218">
                  <c:v>1068</c:v>
                </c:pt>
                <c:pt idx="219">
                  <c:v>1069</c:v>
                </c:pt>
                <c:pt idx="220">
                  <c:v>1070</c:v>
                </c:pt>
                <c:pt idx="221">
                  <c:v>1071</c:v>
                </c:pt>
                <c:pt idx="222">
                  <c:v>1072</c:v>
                </c:pt>
                <c:pt idx="223">
                  <c:v>1073</c:v>
                </c:pt>
                <c:pt idx="224">
                  <c:v>1074</c:v>
                </c:pt>
                <c:pt idx="225">
                  <c:v>1075</c:v>
                </c:pt>
                <c:pt idx="226">
                  <c:v>1076</c:v>
                </c:pt>
                <c:pt idx="227">
                  <c:v>1077</c:v>
                </c:pt>
                <c:pt idx="228">
                  <c:v>1078</c:v>
                </c:pt>
                <c:pt idx="229">
                  <c:v>1079</c:v>
                </c:pt>
                <c:pt idx="230">
                  <c:v>1080</c:v>
                </c:pt>
                <c:pt idx="231">
                  <c:v>1081</c:v>
                </c:pt>
                <c:pt idx="232">
                  <c:v>1082</c:v>
                </c:pt>
                <c:pt idx="233">
                  <c:v>1083</c:v>
                </c:pt>
                <c:pt idx="234">
                  <c:v>1084</c:v>
                </c:pt>
                <c:pt idx="235">
                  <c:v>1085</c:v>
                </c:pt>
                <c:pt idx="236">
                  <c:v>1086</c:v>
                </c:pt>
                <c:pt idx="237">
                  <c:v>1087</c:v>
                </c:pt>
                <c:pt idx="238">
                  <c:v>1088</c:v>
                </c:pt>
                <c:pt idx="239">
                  <c:v>1089</c:v>
                </c:pt>
                <c:pt idx="240">
                  <c:v>1090</c:v>
                </c:pt>
                <c:pt idx="241">
                  <c:v>1091</c:v>
                </c:pt>
                <c:pt idx="242">
                  <c:v>1092</c:v>
                </c:pt>
                <c:pt idx="243">
                  <c:v>1093</c:v>
                </c:pt>
                <c:pt idx="244">
                  <c:v>1094</c:v>
                </c:pt>
                <c:pt idx="245">
                  <c:v>1095</c:v>
                </c:pt>
                <c:pt idx="246">
                  <c:v>1096</c:v>
                </c:pt>
                <c:pt idx="247">
                  <c:v>1097</c:v>
                </c:pt>
                <c:pt idx="248">
                  <c:v>1098</c:v>
                </c:pt>
                <c:pt idx="249">
                  <c:v>1099</c:v>
                </c:pt>
                <c:pt idx="250">
                  <c:v>1100</c:v>
                </c:pt>
                <c:pt idx="251">
                  <c:v>1101</c:v>
                </c:pt>
                <c:pt idx="252">
                  <c:v>1102</c:v>
                </c:pt>
                <c:pt idx="253">
                  <c:v>1103</c:v>
                </c:pt>
                <c:pt idx="254">
                  <c:v>1104</c:v>
                </c:pt>
                <c:pt idx="255">
                  <c:v>1105</c:v>
                </c:pt>
                <c:pt idx="256">
                  <c:v>1106</c:v>
                </c:pt>
                <c:pt idx="257">
                  <c:v>1107</c:v>
                </c:pt>
                <c:pt idx="258">
                  <c:v>1108</c:v>
                </c:pt>
                <c:pt idx="259">
                  <c:v>1109</c:v>
                </c:pt>
                <c:pt idx="260">
                  <c:v>1110</c:v>
                </c:pt>
                <c:pt idx="261">
                  <c:v>1111</c:v>
                </c:pt>
                <c:pt idx="262">
                  <c:v>1112</c:v>
                </c:pt>
                <c:pt idx="263">
                  <c:v>1113</c:v>
                </c:pt>
                <c:pt idx="264">
                  <c:v>1114</c:v>
                </c:pt>
                <c:pt idx="265">
                  <c:v>1115</c:v>
                </c:pt>
                <c:pt idx="266">
                  <c:v>1116</c:v>
                </c:pt>
                <c:pt idx="267">
                  <c:v>1117</c:v>
                </c:pt>
                <c:pt idx="268">
                  <c:v>1118</c:v>
                </c:pt>
                <c:pt idx="269">
                  <c:v>1119</c:v>
                </c:pt>
                <c:pt idx="270">
                  <c:v>1120</c:v>
                </c:pt>
                <c:pt idx="271">
                  <c:v>1121</c:v>
                </c:pt>
                <c:pt idx="272">
                  <c:v>1122</c:v>
                </c:pt>
                <c:pt idx="273">
                  <c:v>1123</c:v>
                </c:pt>
                <c:pt idx="274">
                  <c:v>1124</c:v>
                </c:pt>
                <c:pt idx="275">
                  <c:v>1125</c:v>
                </c:pt>
                <c:pt idx="276">
                  <c:v>1126</c:v>
                </c:pt>
                <c:pt idx="277">
                  <c:v>1127</c:v>
                </c:pt>
                <c:pt idx="278">
                  <c:v>1128</c:v>
                </c:pt>
                <c:pt idx="279">
                  <c:v>1129</c:v>
                </c:pt>
                <c:pt idx="280">
                  <c:v>1130</c:v>
                </c:pt>
                <c:pt idx="281">
                  <c:v>1131</c:v>
                </c:pt>
                <c:pt idx="282">
                  <c:v>1132</c:v>
                </c:pt>
                <c:pt idx="283">
                  <c:v>1133</c:v>
                </c:pt>
                <c:pt idx="284">
                  <c:v>1134</c:v>
                </c:pt>
                <c:pt idx="285">
                  <c:v>1135</c:v>
                </c:pt>
                <c:pt idx="286">
                  <c:v>1136</c:v>
                </c:pt>
                <c:pt idx="287">
                  <c:v>1137</c:v>
                </c:pt>
                <c:pt idx="288">
                  <c:v>1138</c:v>
                </c:pt>
                <c:pt idx="289">
                  <c:v>1139</c:v>
                </c:pt>
                <c:pt idx="290">
                  <c:v>1140</c:v>
                </c:pt>
                <c:pt idx="291">
                  <c:v>1141</c:v>
                </c:pt>
                <c:pt idx="292">
                  <c:v>1142</c:v>
                </c:pt>
                <c:pt idx="293">
                  <c:v>1143</c:v>
                </c:pt>
                <c:pt idx="294">
                  <c:v>1144</c:v>
                </c:pt>
                <c:pt idx="295">
                  <c:v>1145</c:v>
                </c:pt>
                <c:pt idx="296">
                  <c:v>1146</c:v>
                </c:pt>
                <c:pt idx="297">
                  <c:v>1147</c:v>
                </c:pt>
                <c:pt idx="298">
                  <c:v>1148</c:v>
                </c:pt>
                <c:pt idx="299">
                  <c:v>1149</c:v>
                </c:pt>
                <c:pt idx="300">
                  <c:v>1150</c:v>
                </c:pt>
                <c:pt idx="301">
                  <c:v>1151</c:v>
                </c:pt>
                <c:pt idx="302">
                  <c:v>1152</c:v>
                </c:pt>
                <c:pt idx="303">
                  <c:v>1153</c:v>
                </c:pt>
                <c:pt idx="304">
                  <c:v>1154</c:v>
                </c:pt>
                <c:pt idx="305">
                  <c:v>1155</c:v>
                </c:pt>
                <c:pt idx="306">
                  <c:v>1156</c:v>
                </c:pt>
                <c:pt idx="307">
                  <c:v>1157</c:v>
                </c:pt>
                <c:pt idx="308">
                  <c:v>1158</c:v>
                </c:pt>
                <c:pt idx="309">
                  <c:v>1159</c:v>
                </c:pt>
                <c:pt idx="310">
                  <c:v>1160</c:v>
                </c:pt>
                <c:pt idx="311">
                  <c:v>1161</c:v>
                </c:pt>
                <c:pt idx="312">
                  <c:v>1162</c:v>
                </c:pt>
                <c:pt idx="313">
                  <c:v>1163</c:v>
                </c:pt>
                <c:pt idx="314">
                  <c:v>1164</c:v>
                </c:pt>
                <c:pt idx="315">
                  <c:v>1165</c:v>
                </c:pt>
                <c:pt idx="316">
                  <c:v>1166</c:v>
                </c:pt>
                <c:pt idx="317">
                  <c:v>1167</c:v>
                </c:pt>
                <c:pt idx="318">
                  <c:v>1168</c:v>
                </c:pt>
                <c:pt idx="319">
                  <c:v>1169</c:v>
                </c:pt>
                <c:pt idx="320">
                  <c:v>1170</c:v>
                </c:pt>
                <c:pt idx="321">
                  <c:v>1171</c:v>
                </c:pt>
                <c:pt idx="322">
                  <c:v>1172</c:v>
                </c:pt>
                <c:pt idx="323">
                  <c:v>1173</c:v>
                </c:pt>
                <c:pt idx="324">
                  <c:v>1174</c:v>
                </c:pt>
                <c:pt idx="325">
                  <c:v>1175</c:v>
                </c:pt>
                <c:pt idx="326">
                  <c:v>1176</c:v>
                </c:pt>
                <c:pt idx="327">
                  <c:v>1177</c:v>
                </c:pt>
                <c:pt idx="328">
                  <c:v>1178</c:v>
                </c:pt>
                <c:pt idx="329">
                  <c:v>1179</c:v>
                </c:pt>
                <c:pt idx="330">
                  <c:v>1180</c:v>
                </c:pt>
                <c:pt idx="331">
                  <c:v>1181</c:v>
                </c:pt>
                <c:pt idx="332">
                  <c:v>1182</c:v>
                </c:pt>
                <c:pt idx="333">
                  <c:v>1183</c:v>
                </c:pt>
                <c:pt idx="334">
                  <c:v>1184</c:v>
                </c:pt>
                <c:pt idx="335">
                  <c:v>1185</c:v>
                </c:pt>
                <c:pt idx="336">
                  <c:v>1186</c:v>
                </c:pt>
                <c:pt idx="337">
                  <c:v>1187</c:v>
                </c:pt>
                <c:pt idx="338">
                  <c:v>1188</c:v>
                </c:pt>
                <c:pt idx="339">
                  <c:v>1189</c:v>
                </c:pt>
                <c:pt idx="340">
                  <c:v>1190</c:v>
                </c:pt>
                <c:pt idx="341">
                  <c:v>1191</c:v>
                </c:pt>
                <c:pt idx="342">
                  <c:v>1192</c:v>
                </c:pt>
                <c:pt idx="343">
                  <c:v>1193</c:v>
                </c:pt>
                <c:pt idx="344">
                  <c:v>1194</c:v>
                </c:pt>
                <c:pt idx="345">
                  <c:v>1195</c:v>
                </c:pt>
                <c:pt idx="346">
                  <c:v>1196</c:v>
                </c:pt>
                <c:pt idx="347">
                  <c:v>1197</c:v>
                </c:pt>
                <c:pt idx="348">
                  <c:v>1198</c:v>
                </c:pt>
                <c:pt idx="349">
                  <c:v>1199</c:v>
                </c:pt>
                <c:pt idx="350">
                  <c:v>1200</c:v>
                </c:pt>
                <c:pt idx="351">
                  <c:v>1201</c:v>
                </c:pt>
                <c:pt idx="352">
                  <c:v>1202</c:v>
                </c:pt>
                <c:pt idx="353">
                  <c:v>1203</c:v>
                </c:pt>
                <c:pt idx="354">
                  <c:v>1204</c:v>
                </c:pt>
                <c:pt idx="355">
                  <c:v>1205</c:v>
                </c:pt>
                <c:pt idx="356">
                  <c:v>1206</c:v>
                </c:pt>
                <c:pt idx="357">
                  <c:v>1207</c:v>
                </c:pt>
                <c:pt idx="358">
                  <c:v>1208</c:v>
                </c:pt>
                <c:pt idx="359">
                  <c:v>1209</c:v>
                </c:pt>
                <c:pt idx="360">
                  <c:v>1210</c:v>
                </c:pt>
                <c:pt idx="361">
                  <c:v>1211</c:v>
                </c:pt>
                <c:pt idx="362">
                  <c:v>1212</c:v>
                </c:pt>
                <c:pt idx="363">
                  <c:v>1213</c:v>
                </c:pt>
                <c:pt idx="364">
                  <c:v>1214</c:v>
                </c:pt>
                <c:pt idx="365">
                  <c:v>1215</c:v>
                </c:pt>
                <c:pt idx="366">
                  <c:v>1216</c:v>
                </c:pt>
                <c:pt idx="367">
                  <c:v>1217</c:v>
                </c:pt>
                <c:pt idx="368">
                  <c:v>1218</c:v>
                </c:pt>
                <c:pt idx="369">
                  <c:v>1219</c:v>
                </c:pt>
                <c:pt idx="370">
                  <c:v>1220</c:v>
                </c:pt>
                <c:pt idx="371">
                  <c:v>1221</c:v>
                </c:pt>
                <c:pt idx="372">
                  <c:v>1222</c:v>
                </c:pt>
                <c:pt idx="373">
                  <c:v>1223</c:v>
                </c:pt>
                <c:pt idx="374">
                  <c:v>1224</c:v>
                </c:pt>
                <c:pt idx="375">
                  <c:v>1225</c:v>
                </c:pt>
                <c:pt idx="376">
                  <c:v>1226</c:v>
                </c:pt>
                <c:pt idx="377">
                  <c:v>1227</c:v>
                </c:pt>
                <c:pt idx="378">
                  <c:v>1228</c:v>
                </c:pt>
                <c:pt idx="379">
                  <c:v>1229</c:v>
                </c:pt>
                <c:pt idx="380">
                  <c:v>1230</c:v>
                </c:pt>
                <c:pt idx="381">
                  <c:v>1231</c:v>
                </c:pt>
                <c:pt idx="382">
                  <c:v>1232</c:v>
                </c:pt>
                <c:pt idx="383">
                  <c:v>1233</c:v>
                </c:pt>
                <c:pt idx="384">
                  <c:v>1234</c:v>
                </c:pt>
                <c:pt idx="385">
                  <c:v>1235</c:v>
                </c:pt>
                <c:pt idx="386">
                  <c:v>1236</c:v>
                </c:pt>
                <c:pt idx="387">
                  <c:v>1237</c:v>
                </c:pt>
                <c:pt idx="388">
                  <c:v>1238</c:v>
                </c:pt>
                <c:pt idx="389">
                  <c:v>1239</c:v>
                </c:pt>
                <c:pt idx="390">
                  <c:v>1240</c:v>
                </c:pt>
                <c:pt idx="391">
                  <c:v>1241</c:v>
                </c:pt>
                <c:pt idx="392">
                  <c:v>1242</c:v>
                </c:pt>
                <c:pt idx="393">
                  <c:v>1243</c:v>
                </c:pt>
                <c:pt idx="394">
                  <c:v>1244</c:v>
                </c:pt>
                <c:pt idx="395">
                  <c:v>1245</c:v>
                </c:pt>
                <c:pt idx="396">
                  <c:v>1246</c:v>
                </c:pt>
                <c:pt idx="397">
                  <c:v>1247</c:v>
                </c:pt>
                <c:pt idx="398">
                  <c:v>1248</c:v>
                </c:pt>
                <c:pt idx="399">
                  <c:v>1249</c:v>
                </c:pt>
                <c:pt idx="400">
                  <c:v>1250</c:v>
                </c:pt>
                <c:pt idx="401">
                  <c:v>1251</c:v>
                </c:pt>
                <c:pt idx="402">
                  <c:v>1252</c:v>
                </c:pt>
                <c:pt idx="403">
                  <c:v>1253</c:v>
                </c:pt>
                <c:pt idx="404">
                  <c:v>1254</c:v>
                </c:pt>
                <c:pt idx="405">
                  <c:v>1255</c:v>
                </c:pt>
                <c:pt idx="406">
                  <c:v>1256</c:v>
                </c:pt>
                <c:pt idx="407">
                  <c:v>1257</c:v>
                </c:pt>
                <c:pt idx="408">
                  <c:v>1258</c:v>
                </c:pt>
                <c:pt idx="409">
                  <c:v>1259</c:v>
                </c:pt>
                <c:pt idx="410">
                  <c:v>1260</c:v>
                </c:pt>
                <c:pt idx="411">
                  <c:v>1261</c:v>
                </c:pt>
                <c:pt idx="412">
                  <c:v>1262</c:v>
                </c:pt>
                <c:pt idx="413">
                  <c:v>1263</c:v>
                </c:pt>
                <c:pt idx="414">
                  <c:v>1264</c:v>
                </c:pt>
                <c:pt idx="415">
                  <c:v>1265</c:v>
                </c:pt>
                <c:pt idx="416">
                  <c:v>1266</c:v>
                </c:pt>
                <c:pt idx="417">
                  <c:v>1267</c:v>
                </c:pt>
                <c:pt idx="418">
                  <c:v>1268</c:v>
                </c:pt>
                <c:pt idx="419">
                  <c:v>1269</c:v>
                </c:pt>
                <c:pt idx="420">
                  <c:v>1270</c:v>
                </c:pt>
                <c:pt idx="421">
                  <c:v>1271</c:v>
                </c:pt>
                <c:pt idx="422">
                  <c:v>1272</c:v>
                </c:pt>
                <c:pt idx="423">
                  <c:v>1273</c:v>
                </c:pt>
                <c:pt idx="424">
                  <c:v>1274</c:v>
                </c:pt>
                <c:pt idx="425">
                  <c:v>1275</c:v>
                </c:pt>
                <c:pt idx="426">
                  <c:v>1276</c:v>
                </c:pt>
                <c:pt idx="427">
                  <c:v>1277</c:v>
                </c:pt>
                <c:pt idx="428">
                  <c:v>1278</c:v>
                </c:pt>
                <c:pt idx="429">
                  <c:v>1279</c:v>
                </c:pt>
                <c:pt idx="430">
                  <c:v>1280</c:v>
                </c:pt>
                <c:pt idx="431">
                  <c:v>1281</c:v>
                </c:pt>
                <c:pt idx="432">
                  <c:v>1282</c:v>
                </c:pt>
                <c:pt idx="433">
                  <c:v>1283</c:v>
                </c:pt>
                <c:pt idx="434">
                  <c:v>1284</c:v>
                </c:pt>
                <c:pt idx="435">
                  <c:v>1285</c:v>
                </c:pt>
                <c:pt idx="436">
                  <c:v>1286</c:v>
                </c:pt>
                <c:pt idx="437">
                  <c:v>1287</c:v>
                </c:pt>
                <c:pt idx="438">
                  <c:v>1288</c:v>
                </c:pt>
                <c:pt idx="439">
                  <c:v>1289</c:v>
                </c:pt>
                <c:pt idx="440">
                  <c:v>1290</c:v>
                </c:pt>
                <c:pt idx="441">
                  <c:v>1291</c:v>
                </c:pt>
                <c:pt idx="442">
                  <c:v>1292</c:v>
                </c:pt>
                <c:pt idx="443">
                  <c:v>1293</c:v>
                </c:pt>
                <c:pt idx="444">
                  <c:v>1294</c:v>
                </c:pt>
                <c:pt idx="445">
                  <c:v>1295</c:v>
                </c:pt>
                <c:pt idx="446">
                  <c:v>1296</c:v>
                </c:pt>
                <c:pt idx="447">
                  <c:v>1297</c:v>
                </c:pt>
                <c:pt idx="448">
                  <c:v>1298</c:v>
                </c:pt>
                <c:pt idx="449">
                  <c:v>1299</c:v>
                </c:pt>
                <c:pt idx="450">
                  <c:v>1300</c:v>
                </c:pt>
                <c:pt idx="451">
                  <c:v>1301</c:v>
                </c:pt>
                <c:pt idx="452">
                  <c:v>1302</c:v>
                </c:pt>
                <c:pt idx="453">
                  <c:v>1303</c:v>
                </c:pt>
                <c:pt idx="454">
                  <c:v>1304</c:v>
                </c:pt>
                <c:pt idx="455">
                  <c:v>1305</c:v>
                </c:pt>
                <c:pt idx="456">
                  <c:v>1306</c:v>
                </c:pt>
                <c:pt idx="457">
                  <c:v>1307</c:v>
                </c:pt>
                <c:pt idx="458">
                  <c:v>1308</c:v>
                </c:pt>
                <c:pt idx="459">
                  <c:v>1309</c:v>
                </c:pt>
                <c:pt idx="460">
                  <c:v>1310</c:v>
                </c:pt>
                <c:pt idx="461">
                  <c:v>1311</c:v>
                </c:pt>
                <c:pt idx="462">
                  <c:v>1312</c:v>
                </c:pt>
                <c:pt idx="463">
                  <c:v>1313</c:v>
                </c:pt>
                <c:pt idx="464">
                  <c:v>1314</c:v>
                </c:pt>
                <c:pt idx="465">
                  <c:v>1315</c:v>
                </c:pt>
                <c:pt idx="466">
                  <c:v>1316</c:v>
                </c:pt>
                <c:pt idx="467">
                  <c:v>1317</c:v>
                </c:pt>
                <c:pt idx="468">
                  <c:v>1318</c:v>
                </c:pt>
                <c:pt idx="469">
                  <c:v>1319</c:v>
                </c:pt>
                <c:pt idx="470">
                  <c:v>1320</c:v>
                </c:pt>
                <c:pt idx="471">
                  <c:v>1321</c:v>
                </c:pt>
                <c:pt idx="472">
                  <c:v>1322</c:v>
                </c:pt>
                <c:pt idx="473">
                  <c:v>1323</c:v>
                </c:pt>
                <c:pt idx="474">
                  <c:v>1324</c:v>
                </c:pt>
                <c:pt idx="475">
                  <c:v>1325</c:v>
                </c:pt>
                <c:pt idx="476">
                  <c:v>1326</c:v>
                </c:pt>
                <c:pt idx="477">
                  <c:v>1327</c:v>
                </c:pt>
                <c:pt idx="478">
                  <c:v>1328</c:v>
                </c:pt>
                <c:pt idx="479">
                  <c:v>1329</c:v>
                </c:pt>
                <c:pt idx="480">
                  <c:v>1330</c:v>
                </c:pt>
                <c:pt idx="481">
                  <c:v>1331</c:v>
                </c:pt>
                <c:pt idx="482">
                  <c:v>1332</c:v>
                </c:pt>
                <c:pt idx="483">
                  <c:v>1333</c:v>
                </c:pt>
                <c:pt idx="484">
                  <c:v>1334</c:v>
                </c:pt>
                <c:pt idx="485">
                  <c:v>1335</c:v>
                </c:pt>
                <c:pt idx="486">
                  <c:v>1336</c:v>
                </c:pt>
                <c:pt idx="487">
                  <c:v>1337</c:v>
                </c:pt>
                <c:pt idx="488">
                  <c:v>1338</c:v>
                </c:pt>
                <c:pt idx="489">
                  <c:v>1339</c:v>
                </c:pt>
                <c:pt idx="490">
                  <c:v>1340</c:v>
                </c:pt>
                <c:pt idx="491">
                  <c:v>1341</c:v>
                </c:pt>
                <c:pt idx="492">
                  <c:v>1342</c:v>
                </c:pt>
                <c:pt idx="493">
                  <c:v>1343</c:v>
                </c:pt>
                <c:pt idx="494">
                  <c:v>1344</c:v>
                </c:pt>
                <c:pt idx="495">
                  <c:v>1345</c:v>
                </c:pt>
                <c:pt idx="496">
                  <c:v>1346</c:v>
                </c:pt>
                <c:pt idx="497">
                  <c:v>1347</c:v>
                </c:pt>
                <c:pt idx="498">
                  <c:v>1348</c:v>
                </c:pt>
                <c:pt idx="499">
                  <c:v>1349</c:v>
                </c:pt>
                <c:pt idx="500">
                  <c:v>1350</c:v>
                </c:pt>
                <c:pt idx="501">
                  <c:v>1351</c:v>
                </c:pt>
                <c:pt idx="502">
                  <c:v>1352</c:v>
                </c:pt>
                <c:pt idx="503">
                  <c:v>1353</c:v>
                </c:pt>
                <c:pt idx="504">
                  <c:v>1354</c:v>
                </c:pt>
                <c:pt idx="505">
                  <c:v>1355</c:v>
                </c:pt>
                <c:pt idx="506">
                  <c:v>1356</c:v>
                </c:pt>
                <c:pt idx="507">
                  <c:v>1357</c:v>
                </c:pt>
                <c:pt idx="508">
                  <c:v>1358</c:v>
                </c:pt>
                <c:pt idx="509">
                  <c:v>1359</c:v>
                </c:pt>
                <c:pt idx="510">
                  <c:v>1360</c:v>
                </c:pt>
                <c:pt idx="511">
                  <c:v>1361</c:v>
                </c:pt>
                <c:pt idx="512">
                  <c:v>1362</c:v>
                </c:pt>
                <c:pt idx="513">
                  <c:v>1363</c:v>
                </c:pt>
                <c:pt idx="514">
                  <c:v>1364</c:v>
                </c:pt>
                <c:pt idx="515">
                  <c:v>1365</c:v>
                </c:pt>
                <c:pt idx="516">
                  <c:v>1366</c:v>
                </c:pt>
                <c:pt idx="517">
                  <c:v>1367</c:v>
                </c:pt>
                <c:pt idx="518">
                  <c:v>1368</c:v>
                </c:pt>
                <c:pt idx="519">
                  <c:v>1369</c:v>
                </c:pt>
                <c:pt idx="520">
                  <c:v>1370</c:v>
                </c:pt>
                <c:pt idx="521">
                  <c:v>1371</c:v>
                </c:pt>
                <c:pt idx="522">
                  <c:v>1372</c:v>
                </c:pt>
                <c:pt idx="523">
                  <c:v>1373</c:v>
                </c:pt>
                <c:pt idx="524">
                  <c:v>1374</c:v>
                </c:pt>
                <c:pt idx="525">
                  <c:v>1375</c:v>
                </c:pt>
                <c:pt idx="526">
                  <c:v>1376</c:v>
                </c:pt>
                <c:pt idx="527">
                  <c:v>1377</c:v>
                </c:pt>
                <c:pt idx="528">
                  <c:v>1378</c:v>
                </c:pt>
                <c:pt idx="529">
                  <c:v>1379</c:v>
                </c:pt>
                <c:pt idx="530">
                  <c:v>1380</c:v>
                </c:pt>
                <c:pt idx="531">
                  <c:v>1381</c:v>
                </c:pt>
                <c:pt idx="532">
                  <c:v>1382</c:v>
                </c:pt>
                <c:pt idx="533">
                  <c:v>1383</c:v>
                </c:pt>
                <c:pt idx="534">
                  <c:v>1384</c:v>
                </c:pt>
                <c:pt idx="535">
                  <c:v>1385</c:v>
                </c:pt>
                <c:pt idx="536">
                  <c:v>1386</c:v>
                </c:pt>
                <c:pt idx="537">
                  <c:v>1387</c:v>
                </c:pt>
                <c:pt idx="538">
                  <c:v>1388</c:v>
                </c:pt>
                <c:pt idx="539">
                  <c:v>1389</c:v>
                </c:pt>
                <c:pt idx="540">
                  <c:v>1390</c:v>
                </c:pt>
                <c:pt idx="541">
                  <c:v>1391</c:v>
                </c:pt>
                <c:pt idx="542">
                  <c:v>1392</c:v>
                </c:pt>
                <c:pt idx="543">
                  <c:v>1393</c:v>
                </c:pt>
                <c:pt idx="544">
                  <c:v>1394</c:v>
                </c:pt>
                <c:pt idx="545">
                  <c:v>1395</c:v>
                </c:pt>
                <c:pt idx="546">
                  <c:v>1396</c:v>
                </c:pt>
                <c:pt idx="547">
                  <c:v>1397</c:v>
                </c:pt>
                <c:pt idx="548">
                  <c:v>1398</c:v>
                </c:pt>
                <c:pt idx="549">
                  <c:v>1399</c:v>
                </c:pt>
                <c:pt idx="550">
                  <c:v>1400</c:v>
                </c:pt>
                <c:pt idx="551">
                  <c:v>1401</c:v>
                </c:pt>
                <c:pt idx="552">
                  <c:v>1402</c:v>
                </c:pt>
                <c:pt idx="553">
                  <c:v>1403</c:v>
                </c:pt>
                <c:pt idx="554">
                  <c:v>1404</c:v>
                </c:pt>
                <c:pt idx="555">
                  <c:v>1405</c:v>
                </c:pt>
                <c:pt idx="556">
                  <c:v>1406</c:v>
                </c:pt>
                <c:pt idx="557">
                  <c:v>1407</c:v>
                </c:pt>
                <c:pt idx="558">
                  <c:v>1408</c:v>
                </c:pt>
                <c:pt idx="559">
                  <c:v>1409</c:v>
                </c:pt>
                <c:pt idx="560">
                  <c:v>1410</c:v>
                </c:pt>
                <c:pt idx="561">
                  <c:v>1411</c:v>
                </c:pt>
                <c:pt idx="562">
                  <c:v>1412</c:v>
                </c:pt>
                <c:pt idx="563">
                  <c:v>1413</c:v>
                </c:pt>
                <c:pt idx="564">
                  <c:v>1414</c:v>
                </c:pt>
                <c:pt idx="565">
                  <c:v>1415</c:v>
                </c:pt>
                <c:pt idx="566">
                  <c:v>1416</c:v>
                </c:pt>
                <c:pt idx="567">
                  <c:v>1417</c:v>
                </c:pt>
                <c:pt idx="568">
                  <c:v>1418</c:v>
                </c:pt>
                <c:pt idx="569">
                  <c:v>1419</c:v>
                </c:pt>
                <c:pt idx="570">
                  <c:v>1420</c:v>
                </c:pt>
                <c:pt idx="571">
                  <c:v>1421</c:v>
                </c:pt>
                <c:pt idx="572">
                  <c:v>1422</c:v>
                </c:pt>
                <c:pt idx="573">
                  <c:v>1423</c:v>
                </c:pt>
                <c:pt idx="574">
                  <c:v>1424</c:v>
                </c:pt>
                <c:pt idx="575">
                  <c:v>1425</c:v>
                </c:pt>
                <c:pt idx="576">
                  <c:v>1426</c:v>
                </c:pt>
                <c:pt idx="577">
                  <c:v>1427</c:v>
                </c:pt>
                <c:pt idx="578">
                  <c:v>1428</c:v>
                </c:pt>
                <c:pt idx="579">
                  <c:v>1429</c:v>
                </c:pt>
                <c:pt idx="580">
                  <c:v>1430</c:v>
                </c:pt>
                <c:pt idx="581">
                  <c:v>1431</c:v>
                </c:pt>
                <c:pt idx="582">
                  <c:v>1432</c:v>
                </c:pt>
                <c:pt idx="583">
                  <c:v>1433</c:v>
                </c:pt>
                <c:pt idx="584">
                  <c:v>1434</c:v>
                </c:pt>
                <c:pt idx="585">
                  <c:v>1435</c:v>
                </c:pt>
                <c:pt idx="586">
                  <c:v>1436</c:v>
                </c:pt>
                <c:pt idx="587">
                  <c:v>1437</c:v>
                </c:pt>
                <c:pt idx="588">
                  <c:v>1438</c:v>
                </c:pt>
                <c:pt idx="589">
                  <c:v>1439</c:v>
                </c:pt>
                <c:pt idx="590">
                  <c:v>1440</c:v>
                </c:pt>
                <c:pt idx="591">
                  <c:v>1441</c:v>
                </c:pt>
                <c:pt idx="592">
                  <c:v>1442</c:v>
                </c:pt>
                <c:pt idx="593">
                  <c:v>1443</c:v>
                </c:pt>
                <c:pt idx="594">
                  <c:v>1444</c:v>
                </c:pt>
                <c:pt idx="595">
                  <c:v>1445</c:v>
                </c:pt>
                <c:pt idx="596">
                  <c:v>1446</c:v>
                </c:pt>
                <c:pt idx="597">
                  <c:v>1447</c:v>
                </c:pt>
                <c:pt idx="598">
                  <c:v>1448</c:v>
                </c:pt>
                <c:pt idx="599">
                  <c:v>1449</c:v>
                </c:pt>
                <c:pt idx="600">
                  <c:v>1450</c:v>
                </c:pt>
                <c:pt idx="601">
                  <c:v>1451</c:v>
                </c:pt>
                <c:pt idx="602">
                  <c:v>1452</c:v>
                </c:pt>
                <c:pt idx="603">
                  <c:v>1453</c:v>
                </c:pt>
                <c:pt idx="604">
                  <c:v>1454</c:v>
                </c:pt>
                <c:pt idx="605">
                  <c:v>1455</c:v>
                </c:pt>
                <c:pt idx="606">
                  <c:v>1456</c:v>
                </c:pt>
                <c:pt idx="607">
                  <c:v>1457</c:v>
                </c:pt>
                <c:pt idx="608">
                  <c:v>1458</c:v>
                </c:pt>
                <c:pt idx="609">
                  <c:v>1459</c:v>
                </c:pt>
                <c:pt idx="610">
                  <c:v>1460</c:v>
                </c:pt>
                <c:pt idx="611">
                  <c:v>1461</c:v>
                </c:pt>
                <c:pt idx="612">
                  <c:v>1462</c:v>
                </c:pt>
                <c:pt idx="613">
                  <c:v>1463</c:v>
                </c:pt>
                <c:pt idx="614">
                  <c:v>1464</c:v>
                </c:pt>
                <c:pt idx="615">
                  <c:v>1465</c:v>
                </c:pt>
                <c:pt idx="616">
                  <c:v>1466</c:v>
                </c:pt>
                <c:pt idx="617">
                  <c:v>1467</c:v>
                </c:pt>
                <c:pt idx="618">
                  <c:v>1468</c:v>
                </c:pt>
                <c:pt idx="619">
                  <c:v>1469</c:v>
                </c:pt>
                <c:pt idx="620">
                  <c:v>1470</c:v>
                </c:pt>
                <c:pt idx="621">
                  <c:v>1471</c:v>
                </c:pt>
                <c:pt idx="622">
                  <c:v>1472</c:v>
                </c:pt>
                <c:pt idx="623">
                  <c:v>1473</c:v>
                </c:pt>
                <c:pt idx="624">
                  <c:v>1474</c:v>
                </c:pt>
                <c:pt idx="625">
                  <c:v>1475</c:v>
                </c:pt>
                <c:pt idx="626">
                  <c:v>1476</c:v>
                </c:pt>
                <c:pt idx="627">
                  <c:v>1477</c:v>
                </c:pt>
                <c:pt idx="628">
                  <c:v>1478</c:v>
                </c:pt>
                <c:pt idx="629">
                  <c:v>1479</c:v>
                </c:pt>
                <c:pt idx="630">
                  <c:v>1480</c:v>
                </c:pt>
                <c:pt idx="631">
                  <c:v>1481</c:v>
                </c:pt>
                <c:pt idx="632">
                  <c:v>1482</c:v>
                </c:pt>
                <c:pt idx="633">
                  <c:v>1483</c:v>
                </c:pt>
                <c:pt idx="634">
                  <c:v>1484</c:v>
                </c:pt>
                <c:pt idx="635">
                  <c:v>1485</c:v>
                </c:pt>
                <c:pt idx="636">
                  <c:v>1486</c:v>
                </c:pt>
                <c:pt idx="637">
                  <c:v>1487</c:v>
                </c:pt>
                <c:pt idx="638">
                  <c:v>1488</c:v>
                </c:pt>
                <c:pt idx="639">
                  <c:v>1489</c:v>
                </c:pt>
                <c:pt idx="640">
                  <c:v>1490</c:v>
                </c:pt>
                <c:pt idx="641">
                  <c:v>1491</c:v>
                </c:pt>
                <c:pt idx="642">
                  <c:v>1492</c:v>
                </c:pt>
                <c:pt idx="643">
                  <c:v>1493</c:v>
                </c:pt>
                <c:pt idx="644">
                  <c:v>1494</c:v>
                </c:pt>
                <c:pt idx="645">
                  <c:v>1495</c:v>
                </c:pt>
                <c:pt idx="646">
                  <c:v>1496</c:v>
                </c:pt>
                <c:pt idx="647">
                  <c:v>1497</c:v>
                </c:pt>
                <c:pt idx="648">
                  <c:v>1498</c:v>
                </c:pt>
                <c:pt idx="649">
                  <c:v>1499</c:v>
                </c:pt>
                <c:pt idx="650">
                  <c:v>1500</c:v>
                </c:pt>
                <c:pt idx="651">
                  <c:v>1501</c:v>
                </c:pt>
                <c:pt idx="652">
                  <c:v>1502</c:v>
                </c:pt>
                <c:pt idx="653">
                  <c:v>1503</c:v>
                </c:pt>
                <c:pt idx="654">
                  <c:v>1504</c:v>
                </c:pt>
                <c:pt idx="655">
                  <c:v>1505</c:v>
                </c:pt>
                <c:pt idx="656">
                  <c:v>1506</c:v>
                </c:pt>
                <c:pt idx="657">
                  <c:v>1507</c:v>
                </c:pt>
                <c:pt idx="658">
                  <c:v>1508</c:v>
                </c:pt>
                <c:pt idx="659">
                  <c:v>1509</c:v>
                </c:pt>
                <c:pt idx="660">
                  <c:v>1510</c:v>
                </c:pt>
                <c:pt idx="661">
                  <c:v>1511</c:v>
                </c:pt>
                <c:pt idx="662">
                  <c:v>1512</c:v>
                </c:pt>
                <c:pt idx="663">
                  <c:v>1513</c:v>
                </c:pt>
                <c:pt idx="664">
                  <c:v>1514</c:v>
                </c:pt>
                <c:pt idx="665">
                  <c:v>1515</c:v>
                </c:pt>
                <c:pt idx="666">
                  <c:v>1516</c:v>
                </c:pt>
                <c:pt idx="667">
                  <c:v>1517</c:v>
                </c:pt>
                <c:pt idx="668">
                  <c:v>1518</c:v>
                </c:pt>
                <c:pt idx="669">
                  <c:v>1519</c:v>
                </c:pt>
                <c:pt idx="670">
                  <c:v>1520</c:v>
                </c:pt>
                <c:pt idx="671">
                  <c:v>1521</c:v>
                </c:pt>
                <c:pt idx="672">
                  <c:v>1522</c:v>
                </c:pt>
                <c:pt idx="673">
                  <c:v>1523</c:v>
                </c:pt>
                <c:pt idx="674">
                  <c:v>1524</c:v>
                </c:pt>
                <c:pt idx="675">
                  <c:v>1525</c:v>
                </c:pt>
                <c:pt idx="676">
                  <c:v>1526</c:v>
                </c:pt>
                <c:pt idx="677">
                  <c:v>1527</c:v>
                </c:pt>
                <c:pt idx="678">
                  <c:v>1528</c:v>
                </c:pt>
                <c:pt idx="679">
                  <c:v>1529</c:v>
                </c:pt>
                <c:pt idx="680">
                  <c:v>1530</c:v>
                </c:pt>
                <c:pt idx="681">
                  <c:v>1531</c:v>
                </c:pt>
                <c:pt idx="682">
                  <c:v>1532</c:v>
                </c:pt>
                <c:pt idx="683">
                  <c:v>1533</c:v>
                </c:pt>
                <c:pt idx="684">
                  <c:v>1534</c:v>
                </c:pt>
                <c:pt idx="685">
                  <c:v>1535</c:v>
                </c:pt>
                <c:pt idx="686">
                  <c:v>1536</c:v>
                </c:pt>
                <c:pt idx="687">
                  <c:v>1537</c:v>
                </c:pt>
                <c:pt idx="688">
                  <c:v>1538</c:v>
                </c:pt>
                <c:pt idx="689">
                  <c:v>1539</c:v>
                </c:pt>
                <c:pt idx="690">
                  <c:v>1540</c:v>
                </c:pt>
                <c:pt idx="691">
                  <c:v>1541</c:v>
                </c:pt>
                <c:pt idx="692">
                  <c:v>1542</c:v>
                </c:pt>
                <c:pt idx="693">
                  <c:v>1543</c:v>
                </c:pt>
                <c:pt idx="694">
                  <c:v>1544</c:v>
                </c:pt>
                <c:pt idx="695">
                  <c:v>1545</c:v>
                </c:pt>
                <c:pt idx="696">
                  <c:v>1546</c:v>
                </c:pt>
                <c:pt idx="697">
                  <c:v>1547</c:v>
                </c:pt>
                <c:pt idx="698">
                  <c:v>1548</c:v>
                </c:pt>
                <c:pt idx="699">
                  <c:v>1549</c:v>
                </c:pt>
                <c:pt idx="700">
                  <c:v>1550</c:v>
                </c:pt>
                <c:pt idx="701">
                  <c:v>1551</c:v>
                </c:pt>
                <c:pt idx="702">
                  <c:v>1552</c:v>
                </c:pt>
                <c:pt idx="703">
                  <c:v>1553</c:v>
                </c:pt>
                <c:pt idx="704">
                  <c:v>1554</c:v>
                </c:pt>
                <c:pt idx="705">
                  <c:v>1555</c:v>
                </c:pt>
                <c:pt idx="706">
                  <c:v>1556</c:v>
                </c:pt>
                <c:pt idx="707">
                  <c:v>1557</c:v>
                </c:pt>
                <c:pt idx="708">
                  <c:v>1558</c:v>
                </c:pt>
                <c:pt idx="709">
                  <c:v>1559</c:v>
                </c:pt>
                <c:pt idx="710">
                  <c:v>1560</c:v>
                </c:pt>
                <c:pt idx="711">
                  <c:v>1561</c:v>
                </c:pt>
                <c:pt idx="712">
                  <c:v>1562</c:v>
                </c:pt>
                <c:pt idx="713">
                  <c:v>1563</c:v>
                </c:pt>
                <c:pt idx="714">
                  <c:v>1564</c:v>
                </c:pt>
                <c:pt idx="715">
                  <c:v>1565</c:v>
                </c:pt>
                <c:pt idx="716">
                  <c:v>1566</c:v>
                </c:pt>
                <c:pt idx="717">
                  <c:v>1567</c:v>
                </c:pt>
                <c:pt idx="718">
                  <c:v>1568</c:v>
                </c:pt>
                <c:pt idx="719">
                  <c:v>1569</c:v>
                </c:pt>
                <c:pt idx="720">
                  <c:v>1570</c:v>
                </c:pt>
                <c:pt idx="721">
                  <c:v>1571</c:v>
                </c:pt>
                <c:pt idx="722">
                  <c:v>1572</c:v>
                </c:pt>
                <c:pt idx="723">
                  <c:v>1573</c:v>
                </c:pt>
                <c:pt idx="724">
                  <c:v>1574</c:v>
                </c:pt>
                <c:pt idx="725">
                  <c:v>1575</c:v>
                </c:pt>
                <c:pt idx="726">
                  <c:v>1576</c:v>
                </c:pt>
                <c:pt idx="727">
                  <c:v>1577</c:v>
                </c:pt>
                <c:pt idx="728">
                  <c:v>1578</c:v>
                </c:pt>
                <c:pt idx="729">
                  <c:v>1579</c:v>
                </c:pt>
                <c:pt idx="730">
                  <c:v>1580</c:v>
                </c:pt>
                <c:pt idx="731">
                  <c:v>1581</c:v>
                </c:pt>
                <c:pt idx="732">
                  <c:v>1582</c:v>
                </c:pt>
                <c:pt idx="733">
                  <c:v>1583</c:v>
                </c:pt>
                <c:pt idx="734">
                  <c:v>1584</c:v>
                </c:pt>
                <c:pt idx="735">
                  <c:v>1585</c:v>
                </c:pt>
                <c:pt idx="736">
                  <c:v>1586</c:v>
                </c:pt>
                <c:pt idx="737">
                  <c:v>1587</c:v>
                </c:pt>
                <c:pt idx="738">
                  <c:v>1588</c:v>
                </c:pt>
                <c:pt idx="739">
                  <c:v>1589</c:v>
                </c:pt>
                <c:pt idx="740">
                  <c:v>1590</c:v>
                </c:pt>
                <c:pt idx="741">
                  <c:v>1591</c:v>
                </c:pt>
                <c:pt idx="742">
                  <c:v>1592</c:v>
                </c:pt>
                <c:pt idx="743">
                  <c:v>1593</c:v>
                </c:pt>
                <c:pt idx="744">
                  <c:v>1594</c:v>
                </c:pt>
                <c:pt idx="745">
                  <c:v>1595</c:v>
                </c:pt>
                <c:pt idx="746">
                  <c:v>1596</c:v>
                </c:pt>
                <c:pt idx="747">
                  <c:v>1597</c:v>
                </c:pt>
                <c:pt idx="748">
                  <c:v>1598</c:v>
                </c:pt>
                <c:pt idx="749">
                  <c:v>1599</c:v>
                </c:pt>
                <c:pt idx="750">
                  <c:v>1600</c:v>
                </c:pt>
                <c:pt idx="751">
                  <c:v>1601</c:v>
                </c:pt>
                <c:pt idx="752">
                  <c:v>1602</c:v>
                </c:pt>
                <c:pt idx="753">
                  <c:v>1603</c:v>
                </c:pt>
                <c:pt idx="754">
                  <c:v>1604</c:v>
                </c:pt>
                <c:pt idx="755">
                  <c:v>1605</c:v>
                </c:pt>
                <c:pt idx="756">
                  <c:v>1606</c:v>
                </c:pt>
                <c:pt idx="757">
                  <c:v>1607</c:v>
                </c:pt>
                <c:pt idx="758">
                  <c:v>1608</c:v>
                </c:pt>
                <c:pt idx="759">
                  <c:v>1609</c:v>
                </c:pt>
                <c:pt idx="760">
                  <c:v>1610</c:v>
                </c:pt>
                <c:pt idx="761">
                  <c:v>1611</c:v>
                </c:pt>
                <c:pt idx="762">
                  <c:v>1612</c:v>
                </c:pt>
                <c:pt idx="763">
                  <c:v>1613</c:v>
                </c:pt>
                <c:pt idx="764">
                  <c:v>1614</c:v>
                </c:pt>
                <c:pt idx="765">
                  <c:v>1615</c:v>
                </c:pt>
                <c:pt idx="766">
                  <c:v>1616</c:v>
                </c:pt>
                <c:pt idx="767">
                  <c:v>1617</c:v>
                </c:pt>
                <c:pt idx="768">
                  <c:v>1618</c:v>
                </c:pt>
                <c:pt idx="769">
                  <c:v>1619</c:v>
                </c:pt>
                <c:pt idx="770">
                  <c:v>1620</c:v>
                </c:pt>
                <c:pt idx="771">
                  <c:v>1621</c:v>
                </c:pt>
                <c:pt idx="772">
                  <c:v>1622</c:v>
                </c:pt>
                <c:pt idx="773">
                  <c:v>1623</c:v>
                </c:pt>
                <c:pt idx="774">
                  <c:v>1624</c:v>
                </c:pt>
                <c:pt idx="775">
                  <c:v>1625</c:v>
                </c:pt>
                <c:pt idx="776">
                  <c:v>1626</c:v>
                </c:pt>
                <c:pt idx="777">
                  <c:v>1627</c:v>
                </c:pt>
                <c:pt idx="778">
                  <c:v>1628</c:v>
                </c:pt>
                <c:pt idx="779">
                  <c:v>1629</c:v>
                </c:pt>
                <c:pt idx="780">
                  <c:v>1630</c:v>
                </c:pt>
                <c:pt idx="781">
                  <c:v>1631</c:v>
                </c:pt>
                <c:pt idx="782">
                  <c:v>1632</c:v>
                </c:pt>
                <c:pt idx="783">
                  <c:v>1633</c:v>
                </c:pt>
                <c:pt idx="784">
                  <c:v>1634</c:v>
                </c:pt>
                <c:pt idx="785">
                  <c:v>1635</c:v>
                </c:pt>
                <c:pt idx="786">
                  <c:v>1636</c:v>
                </c:pt>
                <c:pt idx="787">
                  <c:v>1637</c:v>
                </c:pt>
                <c:pt idx="788">
                  <c:v>1638</c:v>
                </c:pt>
                <c:pt idx="789">
                  <c:v>1639</c:v>
                </c:pt>
                <c:pt idx="790">
                  <c:v>1640</c:v>
                </c:pt>
                <c:pt idx="791">
                  <c:v>1641</c:v>
                </c:pt>
                <c:pt idx="792">
                  <c:v>1642</c:v>
                </c:pt>
                <c:pt idx="793">
                  <c:v>1643</c:v>
                </c:pt>
                <c:pt idx="794">
                  <c:v>1644</c:v>
                </c:pt>
                <c:pt idx="795">
                  <c:v>1645</c:v>
                </c:pt>
                <c:pt idx="796">
                  <c:v>1646</c:v>
                </c:pt>
                <c:pt idx="797">
                  <c:v>1647</c:v>
                </c:pt>
                <c:pt idx="798">
                  <c:v>1648</c:v>
                </c:pt>
                <c:pt idx="799">
                  <c:v>1649</c:v>
                </c:pt>
                <c:pt idx="800">
                  <c:v>1650</c:v>
                </c:pt>
                <c:pt idx="801">
                  <c:v>1651</c:v>
                </c:pt>
                <c:pt idx="802">
                  <c:v>1652</c:v>
                </c:pt>
                <c:pt idx="803">
                  <c:v>1653</c:v>
                </c:pt>
                <c:pt idx="804">
                  <c:v>1654</c:v>
                </c:pt>
                <c:pt idx="805">
                  <c:v>1655</c:v>
                </c:pt>
                <c:pt idx="806">
                  <c:v>1656</c:v>
                </c:pt>
                <c:pt idx="807">
                  <c:v>1657</c:v>
                </c:pt>
                <c:pt idx="808">
                  <c:v>1658</c:v>
                </c:pt>
                <c:pt idx="809">
                  <c:v>1659</c:v>
                </c:pt>
                <c:pt idx="810">
                  <c:v>1660</c:v>
                </c:pt>
                <c:pt idx="811">
                  <c:v>1661</c:v>
                </c:pt>
                <c:pt idx="812">
                  <c:v>1662</c:v>
                </c:pt>
                <c:pt idx="813">
                  <c:v>1663</c:v>
                </c:pt>
                <c:pt idx="814">
                  <c:v>1664</c:v>
                </c:pt>
                <c:pt idx="815">
                  <c:v>1665</c:v>
                </c:pt>
                <c:pt idx="816">
                  <c:v>1666</c:v>
                </c:pt>
                <c:pt idx="817">
                  <c:v>1667</c:v>
                </c:pt>
                <c:pt idx="818">
                  <c:v>1668</c:v>
                </c:pt>
                <c:pt idx="819">
                  <c:v>1669</c:v>
                </c:pt>
                <c:pt idx="820">
                  <c:v>1670</c:v>
                </c:pt>
                <c:pt idx="821">
                  <c:v>1671</c:v>
                </c:pt>
                <c:pt idx="822">
                  <c:v>1672</c:v>
                </c:pt>
                <c:pt idx="823">
                  <c:v>1673</c:v>
                </c:pt>
                <c:pt idx="824">
                  <c:v>1674</c:v>
                </c:pt>
                <c:pt idx="825">
                  <c:v>1675</c:v>
                </c:pt>
                <c:pt idx="826">
                  <c:v>1676</c:v>
                </c:pt>
                <c:pt idx="827">
                  <c:v>1677</c:v>
                </c:pt>
                <c:pt idx="828">
                  <c:v>1678</c:v>
                </c:pt>
                <c:pt idx="829">
                  <c:v>1679</c:v>
                </c:pt>
                <c:pt idx="830">
                  <c:v>1680</c:v>
                </c:pt>
                <c:pt idx="831">
                  <c:v>1681</c:v>
                </c:pt>
                <c:pt idx="832">
                  <c:v>1682</c:v>
                </c:pt>
                <c:pt idx="833">
                  <c:v>1683</c:v>
                </c:pt>
                <c:pt idx="834">
                  <c:v>1684</c:v>
                </c:pt>
                <c:pt idx="835">
                  <c:v>1685</c:v>
                </c:pt>
                <c:pt idx="836">
                  <c:v>1686</c:v>
                </c:pt>
                <c:pt idx="837">
                  <c:v>1687</c:v>
                </c:pt>
                <c:pt idx="838">
                  <c:v>1688</c:v>
                </c:pt>
                <c:pt idx="839">
                  <c:v>1689</c:v>
                </c:pt>
                <c:pt idx="840">
                  <c:v>1690</c:v>
                </c:pt>
                <c:pt idx="841">
                  <c:v>1691</c:v>
                </c:pt>
                <c:pt idx="842">
                  <c:v>1692</c:v>
                </c:pt>
                <c:pt idx="843">
                  <c:v>1693</c:v>
                </c:pt>
                <c:pt idx="844">
                  <c:v>1694</c:v>
                </c:pt>
                <c:pt idx="845">
                  <c:v>1695</c:v>
                </c:pt>
                <c:pt idx="846">
                  <c:v>1696</c:v>
                </c:pt>
                <c:pt idx="847">
                  <c:v>1697</c:v>
                </c:pt>
                <c:pt idx="848">
                  <c:v>1698</c:v>
                </c:pt>
                <c:pt idx="849">
                  <c:v>1699</c:v>
                </c:pt>
                <c:pt idx="850">
                  <c:v>1700</c:v>
                </c:pt>
                <c:pt idx="851">
                  <c:v>1701</c:v>
                </c:pt>
                <c:pt idx="852">
                  <c:v>1702</c:v>
                </c:pt>
                <c:pt idx="853">
                  <c:v>1703</c:v>
                </c:pt>
                <c:pt idx="854">
                  <c:v>1704</c:v>
                </c:pt>
                <c:pt idx="855">
                  <c:v>1705</c:v>
                </c:pt>
                <c:pt idx="856">
                  <c:v>1706</c:v>
                </c:pt>
                <c:pt idx="857">
                  <c:v>1707</c:v>
                </c:pt>
                <c:pt idx="858">
                  <c:v>1708</c:v>
                </c:pt>
                <c:pt idx="859">
                  <c:v>1709</c:v>
                </c:pt>
                <c:pt idx="860">
                  <c:v>1710</c:v>
                </c:pt>
                <c:pt idx="861">
                  <c:v>1711</c:v>
                </c:pt>
                <c:pt idx="862">
                  <c:v>1712</c:v>
                </c:pt>
                <c:pt idx="863">
                  <c:v>1713</c:v>
                </c:pt>
                <c:pt idx="864">
                  <c:v>1714</c:v>
                </c:pt>
                <c:pt idx="865">
                  <c:v>1715</c:v>
                </c:pt>
                <c:pt idx="866">
                  <c:v>1716</c:v>
                </c:pt>
                <c:pt idx="867">
                  <c:v>1717</c:v>
                </c:pt>
                <c:pt idx="868">
                  <c:v>1718</c:v>
                </c:pt>
                <c:pt idx="869">
                  <c:v>1719</c:v>
                </c:pt>
                <c:pt idx="870">
                  <c:v>1720</c:v>
                </c:pt>
                <c:pt idx="871">
                  <c:v>1721</c:v>
                </c:pt>
                <c:pt idx="872">
                  <c:v>1722</c:v>
                </c:pt>
                <c:pt idx="873">
                  <c:v>1723</c:v>
                </c:pt>
                <c:pt idx="874">
                  <c:v>1724</c:v>
                </c:pt>
                <c:pt idx="875">
                  <c:v>1725</c:v>
                </c:pt>
                <c:pt idx="876">
                  <c:v>1726</c:v>
                </c:pt>
                <c:pt idx="877">
                  <c:v>1727</c:v>
                </c:pt>
                <c:pt idx="878">
                  <c:v>1728</c:v>
                </c:pt>
                <c:pt idx="879">
                  <c:v>1729</c:v>
                </c:pt>
                <c:pt idx="880">
                  <c:v>1730</c:v>
                </c:pt>
                <c:pt idx="881">
                  <c:v>1731</c:v>
                </c:pt>
                <c:pt idx="882">
                  <c:v>1732</c:v>
                </c:pt>
                <c:pt idx="883">
                  <c:v>1733</c:v>
                </c:pt>
                <c:pt idx="884">
                  <c:v>1734</c:v>
                </c:pt>
                <c:pt idx="885">
                  <c:v>1735</c:v>
                </c:pt>
                <c:pt idx="886">
                  <c:v>1736</c:v>
                </c:pt>
                <c:pt idx="887">
                  <c:v>1737</c:v>
                </c:pt>
                <c:pt idx="888">
                  <c:v>1738</c:v>
                </c:pt>
                <c:pt idx="889">
                  <c:v>1739</c:v>
                </c:pt>
                <c:pt idx="890">
                  <c:v>1740</c:v>
                </c:pt>
                <c:pt idx="891">
                  <c:v>1741</c:v>
                </c:pt>
                <c:pt idx="892">
                  <c:v>1742</c:v>
                </c:pt>
                <c:pt idx="893">
                  <c:v>1743</c:v>
                </c:pt>
                <c:pt idx="894">
                  <c:v>1744</c:v>
                </c:pt>
                <c:pt idx="895">
                  <c:v>1745</c:v>
                </c:pt>
                <c:pt idx="896">
                  <c:v>1746</c:v>
                </c:pt>
                <c:pt idx="897">
                  <c:v>1747</c:v>
                </c:pt>
                <c:pt idx="898">
                  <c:v>1748</c:v>
                </c:pt>
                <c:pt idx="899">
                  <c:v>1749</c:v>
                </c:pt>
                <c:pt idx="900">
                  <c:v>1750</c:v>
                </c:pt>
                <c:pt idx="901">
                  <c:v>1751</c:v>
                </c:pt>
                <c:pt idx="902">
                  <c:v>1752</c:v>
                </c:pt>
                <c:pt idx="903">
                  <c:v>1753</c:v>
                </c:pt>
                <c:pt idx="904">
                  <c:v>1754</c:v>
                </c:pt>
                <c:pt idx="905">
                  <c:v>1755</c:v>
                </c:pt>
                <c:pt idx="906">
                  <c:v>1756</c:v>
                </c:pt>
                <c:pt idx="907">
                  <c:v>1757</c:v>
                </c:pt>
                <c:pt idx="908">
                  <c:v>1758</c:v>
                </c:pt>
                <c:pt idx="909">
                  <c:v>1759</c:v>
                </c:pt>
                <c:pt idx="910">
                  <c:v>1760</c:v>
                </c:pt>
                <c:pt idx="911">
                  <c:v>1761</c:v>
                </c:pt>
                <c:pt idx="912">
                  <c:v>1762</c:v>
                </c:pt>
                <c:pt idx="913">
                  <c:v>1763</c:v>
                </c:pt>
                <c:pt idx="914">
                  <c:v>1764</c:v>
                </c:pt>
                <c:pt idx="915">
                  <c:v>1765</c:v>
                </c:pt>
                <c:pt idx="916">
                  <c:v>1766</c:v>
                </c:pt>
                <c:pt idx="917">
                  <c:v>1767</c:v>
                </c:pt>
                <c:pt idx="918">
                  <c:v>1768</c:v>
                </c:pt>
                <c:pt idx="919">
                  <c:v>1769</c:v>
                </c:pt>
                <c:pt idx="920">
                  <c:v>1770</c:v>
                </c:pt>
                <c:pt idx="921">
                  <c:v>1771</c:v>
                </c:pt>
                <c:pt idx="922">
                  <c:v>1772</c:v>
                </c:pt>
                <c:pt idx="923">
                  <c:v>1773</c:v>
                </c:pt>
                <c:pt idx="924">
                  <c:v>1774</c:v>
                </c:pt>
                <c:pt idx="925">
                  <c:v>1775</c:v>
                </c:pt>
                <c:pt idx="926">
                  <c:v>1776</c:v>
                </c:pt>
                <c:pt idx="927">
                  <c:v>1777</c:v>
                </c:pt>
                <c:pt idx="928">
                  <c:v>1778</c:v>
                </c:pt>
                <c:pt idx="929">
                  <c:v>1779</c:v>
                </c:pt>
                <c:pt idx="930">
                  <c:v>1780</c:v>
                </c:pt>
                <c:pt idx="931">
                  <c:v>1781</c:v>
                </c:pt>
                <c:pt idx="932">
                  <c:v>1782</c:v>
                </c:pt>
                <c:pt idx="933">
                  <c:v>1783</c:v>
                </c:pt>
                <c:pt idx="934">
                  <c:v>1784</c:v>
                </c:pt>
                <c:pt idx="935">
                  <c:v>1785</c:v>
                </c:pt>
                <c:pt idx="936">
                  <c:v>1786</c:v>
                </c:pt>
                <c:pt idx="937">
                  <c:v>1787</c:v>
                </c:pt>
                <c:pt idx="938">
                  <c:v>1788</c:v>
                </c:pt>
                <c:pt idx="939">
                  <c:v>1789</c:v>
                </c:pt>
                <c:pt idx="940">
                  <c:v>1790</c:v>
                </c:pt>
                <c:pt idx="941">
                  <c:v>1791</c:v>
                </c:pt>
                <c:pt idx="942">
                  <c:v>1792</c:v>
                </c:pt>
                <c:pt idx="943">
                  <c:v>1793</c:v>
                </c:pt>
                <c:pt idx="944">
                  <c:v>1794</c:v>
                </c:pt>
                <c:pt idx="945">
                  <c:v>1795</c:v>
                </c:pt>
                <c:pt idx="946">
                  <c:v>1796</c:v>
                </c:pt>
                <c:pt idx="947">
                  <c:v>1797</c:v>
                </c:pt>
                <c:pt idx="948">
                  <c:v>1798</c:v>
                </c:pt>
                <c:pt idx="949">
                  <c:v>1799</c:v>
                </c:pt>
                <c:pt idx="950">
                  <c:v>1800</c:v>
                </c:pt>
              </c:numCache>
            </c:numRef>
          </c:xVal>
          <c:yVal>
            <c:numRef>
              <c:f>'AOI Data'!$D$4:$D$954</c:f>
              <c:numCache>
                <c:formatCode>General</c:formatCode>
                <c:ptCount val="951"/>
                <c:pt idx="0">
                  <c:v>1.5962400000000002E-5</c:v>
                </c:pt>
                <c:pt idx="1">
                  <c:v>1.4812E-5</c:v>
                </c:pt>
                <c:pt idx="2">
                  <c:v>1.1941599999999999E-5</c:v>
                </c:pt>
                <c:pt idx="3">
                  <c:v>8.5935100000000007E-6</c:v>
                </c:pt>
                <c:pt idx="4">
                  <c:v>5.9056800000000004E-6</c:v>
                </c:pt>
                <c:pt idx="5">
                  <c:v>4.0903599999999996E-6</c:v>
                </c:pt>
                <c:pt idx="6">
                  <c:v>2.9345399999999999E-6</c:v>
                </c:pt>
                <c:pt idx="7">
                  <c:v>2.2035499999999998E-6</c:v>
                </c:pt>
                <c:pt idx="8">
                  <c:v>1.73637E-6</c:v>
                </c:pt>
                <c:pt idx="9">
                  <c:v>1.43533E-6</c:v>
                </c:pt>
                <c:pt idx="10">
                  <c:v>1.24337E-6</c:v>
                </c:pt>
                <c:pt idx="11">
                  <c:v>1.1275499999999999E-6</c:v>
                </c:pt>
                <c:pt idx="12">
                  <c:v>1.07008E-6</c:v>
                </c:pt>
                <c:pt idx="13">
                  <c:v>1.06312E-6</c:v>
                </c:pt>
                <c:pt idx="14">
                  <c:v>1.1066999999999999E-6</c:v>
                </c:pt>
                <c:pt idx="15">
                  <c:v>1.2086299999999999E-6</c:v>
                </c:pt>
                <c:pt idx="16">
                  <c:v>1.38575E-6</c:v>
                </c:pt>
                <c:pt idx="17">
                  <c:v>1.66439E-6</c:v>
                </c:pt>
                <c:pt idx="18">
                  <c:v>2.0717800000000001E-6</c:v>
                </c:pt>
                <c:pt idx="19">
                  <c:v>2.59059E-6</c:v>
                </c:pt>
                <c:pt idx="20">
                  <c:v>3.0461599999999999E-6</c:v>
                </c:pt>
                <c:pt idx="21">
                  <c:v>3.0945199999999999E-6</c:v>
                </c:pt>
                <c:pt idx="22">
                  <c:v>2.6421300000000001E-6</c:v>
                </c:pt>
                <c:pt idx="23">
                  <c:v>2.0201899999999999E-6</c:v>
                </c:pt>
                <c:pt idx="24">
                  <c:v>1.5017500000000001E-6</c:v>
                </c:pt>
                <c:pt idx="25">
                  <c:v>1.1398300000000001E-6</c:v>
                </c:pt>
                <c:pt idx="26">
                  <c:v>9.0091299999999996E-7</c:v>
                </c:pt>
                <c:pt idx="27">
                  <c:v>7.4555900000000004E-7</c:v>
                </c:pt>
                <c:pt idx="28">
                  <c:v>6.4600099999999996E-7</c:v>
                </c:pt>
                <c:pt idx="29">
                  <c:v>5.8512099999999996E-7</c:v>
                </c:pt>
                <c:pt idx="30">
                  <c:v>5.5309200000000004E-7</c:v>
                </c:pt>
                <c:pt idx="31">
                  <c:v>5.4484100000000003E-7</c:v>
                </c:pt>
                <c:pt idx="32">
                  <c:v>5.5911700000000002E-7</c:v>
                </c:pt>
                <c:pt idx="33">
                  <c:v>5.9787899999999998E-7</c:v>
                </c:pt>
                <c:pt idx="34">
                  <c:v>6.6690000000000002E-7</c:v>
                </c:pt>
                <c:pt idx="35">
                  <c:v>7.7738400000000005E-7</c:v>
                </c:pt>
                <c:pt idx="36">
                  <c:v>9.4925200000000001E-7</c:v>
                </c:pt>
                <c:pt idx="37">
                  <c:v>1.21708E-6</c:v>
                </c:pt>
                <c:pt idx="38">
                  <c:v>1.63905E-6</c:v>
                </c:pt>
                <c:pt idx="39">
                  <c:v>2.3018900000000001E-6</c:v>
                </c:pt>
                <c:pt idx="40">
                  <c:v>3.27804E-6</c:v>
                </c:pt>
                <c:pt idx="41">
                  <c:v>4.4113700000000003E-6</c:v>
                </c:pt>
                <c:pt idx="42">
                  <c:v>5.0456399999999999E-6</c:v>
                </c:pt>
                <c:pt idx="43">
                  <c:v>4.6868200000000003E-6</c:v>
                </c:pt>
                <c:pt idx="44">
                  <c:v>3.81505E-6</c:v>
                </c:pt>
                <c:pt idx="45">
                  <c:v>3.0117100000000002E-6</c:v>
                </c:pt>
                <c:pt idx="46">
                  <c:v>2.4389099999999999E-6</c:v>
                </c:pt>
                <c:pt idx="47">
                  <c:v>2.0668299999999998E-6</c:v>
                </c:pt>
                <c:pt idx="48">
                  <c:v>1.8403500000000001E-6</c:v>
                </c:pt>
                <c:pt idx="49">
                  <c:v>1.7196E-6</c:v>
                </c:pt>
                <c:pt idx="50">
                  <c:v>1.6818999999999999E-6</c:v>
                </c:pt>
                <c:pt idx="51">
                  <c:v>1.7174700000000001E-6</c:v>
                </c:pt>
                <c:pt idx="52">
                  <c:v>1.8283999999999999E-6</c:v>
                </c:pt>
                <c:pt idx="53">
                  <c:v>2.02756E-6</c:v>
                </c:pt>
                <c:pt idx="54">
                  <c:v>2.3419700000000002E-6</c:v>
                </c:pt>
                <c:pt idx="55">
                  <c:v>2.81989E-6</c:v>
                </c:pt>
                <c:pt idx="56">
                  <c:v>3.5451900000000001E-6</c:v>
                </c:pt>
                <c:pt idx="57">
                  <c:v>4.6656099999999997E-6</c:v>
                </c:pt>
                <c:pt idx="58">
                  <c:v>6.4496099999999999E-6</c:v>
                </c:pt>
                <c:pt idx="59">
                  <c:v>9.4036999999999994E-6</c:v>
                </c:pt>
                <c:pt idx="60">
                  <c:v>1.45155E-5</c:v>
                </c:pt>
                <c:pt idx="61">
                  <c:v>2.3720600000000001E-5</c:v>
                </c:pt>
                <c:pt idx="62">
                  <c:v>4.04776E-5</c:v>
                </c:pt>
                <c:pt idx="63">
                  <c:v>6.8555199999999997E-5</c:v>
                </c:pt>
                <c:pt idx="64">
                  <c:v>1.0313E-4</c:v>
                </c:pt>
                <c:pt idx="65">
                  <c:v>1.23993E-4</c:v>
                </c:pt>
                <c:pt idx="66">
                  <c:v>1.2397499999999999E-4</c:v>
                </c:pt>
                <c:pt idx="67">
                  <c:v>1.1729400000000001E-4</c:v>
                </c:pt>
                <c:pt idx="68">
                  <c:v>1.14454E-4</c:v>
                </c:pt>
                <c:pt idx="69">
                  <c:v>1.18946E-4</c:v>
                </c:pt>
                <c:pt idx="70">
                  <c:v>1.32423E-4</c:v>
                </c:pt>
                <c:pt idx="71">
                  <c:v>1.56794E-4</c:v>
                </c:pt>
                <c:pt idx="72">
                  <c:v>1.9407499999999999E-4</c:v>
                </c:pt>
                <c:pt idx="73">
                  <c:v>2.4252799999999999E-4</c:v>
                </c:pt>
                <c:pt idx="74">
                  <c:v>2.8973600000000002E-4</c:v>
                </c:pt>
                <c:pt idx="75">
                  <c:v>3.1360200000000001E-4</c:v>
                </c:pt>
                <c:pt idx="76">
                  <c:v>3.0463099999999998E-4</c:v>
                </c:pt>
                <c:pt idx="77">
                  <c:v>2.7737299999999998E-4</c:v>
                </c:pt>
                <c:pt idx="78">
                  <c:v>2.5037699999999998E-4</c:v>
                </c:pt>
                <c:pt idx="79">
                  <c:v>2.32938E-4</c:v>
                </c:pt>
                <c:pt idx="80">
                  <c:v>2.27958E-4</c:v>
                </c:pt>
                <c:pt idx="81">
                  <c:v>2.3695199999999999E-4</c:v>
                </c:pt>
                <c:pt idx="82">
                  <c:v>2.6290599999999998E-4</c:v>
                </c:pt>
                <c:pt idx="83">
                  <c:v>3.1220199999999998E-4</c:v>
                </c:pt>
                <c:pt idx="84">
                  <c:v>3.96594E-4</c:v>
                </c:pt>
                <c:pt idx="85">
                  <c:v>5.3351500000000003E-4</c:v>
                </c:pt>
                <c:pt idx="86">
                  <c:v>7.3204599999999998E-4</c:v>
                </c:pt>
                <c:pt idx="87">
                  <c:v>9.3388499999999997E-4</c:v>
                </c:pt>
                <c:pt idx="88">
                  <c:v>9.7851800000000005E-4</c:v>
                </c:pt>
                <c:pt idx="89">
                  <c:v>8.2669799999999995E-4</c:v>
                </c:pt>
                <c:pt idx="90">
                  <c:v>6.3025400000000001E-4</c:v>
                </c:pt>
                <c:pt idx="91">
                  <c:v>4.8075599999999999E-4</c:v>
                </c:pt>
                <c:pt idx="92">
                  <c:v>3.8358199999999999E-4</c:v>
                </c:pt>
                <c:pt idx="93">
                  <c:v>3.2379099999999998E-4</c:v>
                </c:pt>
                <c:pt idx="94">
                  <c:v>2.88926E-4</c:v>
                </c:pt>
                <c:pt idx="95">
                  <c:v>2.7134799999999998E-4</c:v>
                </c:pt>
                <c:pt idx="96">
                  <c:v>2.6686599999999999E-4</c:v>
                </c:pt>
                <c:pt idx="97">
                  <c:v>2.7347899999999997E-4</c:v>
                </c:pt>
                <c:pt idx="98">
                  <c:v>2.9061000000000001E-4</c:v>
                </c:pt>
                <c:pt idx="99">
                  <c:v>3.1867100000000003E-4</c:v>
                </c:pt>
                <c:pt idx="100">
                  <c:v>3.5880800000000001E-4</c:v>
                </c:pt>
                <c:pt idx="101">
                  <c:v>4.1277399999999998E-4</c:v>
                </c:pt>
                <c:pt idx="102">
                  <c:v>4.8295E-4</c:v>
                </c:pt>
                <c:pt idx="103">
                  <c:v>5.7270300000000004E-4</c:v>
                </c:pt>
                <c:pt idx="104">
                  <c:v>6.8731800000000002E-4</c:v>
                </c:pt>
                <c:pt idx="105">
                  <c:v>8.3574799999999998E-4</c:v>
                </c:pt>
                <c:pt idx="106">
                  <c:v>1.0300000000000001E-3</c:v>
                </c:pt>
                <c:pt idx="107">
                  <c:v>1.2999999999999999E-3</c:v>
                </c:pt>
                <c:pt idx="108">
                  <c:v>1.67E-3</c:v>
                </c:pt>
                <c:pt idx="109">
                  <c:v>2.14E-3</c:v>
                </c:pt>
                <c:pt idx="110">
                  <c:v>2.5899999999999999E-3</c:v>
                </c:pt>
                <c:pt idx="111">
                  <c:v>2.7000000000000001E-3</c:v>
                </c:pt>
                <c:pt idx="112">
                  <c:v>2.32E-3</c:v>
                </c:pt>
                <c:pt idx="113">
                  <c:v>1.72E-3</c:v>
                </c:pt>
                <c:pt idx="114">
                  <c:v>1.23E-3</c:v>
                </c:pt>
                <c:pt idx="115">
                  <c:v>8.8814199999999997E-4</c:v>
                </c:pt>
                <c:pt idx="116">
                  <c:v>6.68594E-4</c:v>
                </c:pt>
                <c:pt idx="117">
                  <c:v>5.2756299999999999E-4</c:v>
                </c:pt>
                <c:pt idx="118">
                  <c:v>4.36339E-4</c:v>
                </c:pt>
                <c:pt idx="119">
                  <c:v>3.7748799999999999E-4</c:v>
                </c:pt>
                <c:pt idx="120">
                  <c:v>3.4077899999999998E-4</c:v>
                </c:pt>
                <c:pt idx="121">
                  <c:v>3.2036E-4</c:v>
                </c:pt>
                <c:pt idx="122">
                  <c:v>3.1313400000000001E-4</c:v>
                </c:pt>
                <c:pt idx="123">
                  <c:v>3.1792700000000002E-4</c:v>
                </c:pt>
                <c:pt idx="124">
                  <c:v>3.3515500000000001E-4</c:v>
                </c:pt>
                <c:pt idx="125">
                  <c:v>3.6688699999999999E-4</c:v>
                </c:pt>
                <c:pt idx="126">
                  <c:v>4.1727600000000001E-4</c:v>
                </c:pt>
                <c:pt idx="127">
                  <c:v>4.9348299999999996E-4</c:v>
                </c:pt>
                <c:pt idx="128">
                  <c:v>6.0722E-4</c:v>
                </c:pt>
                <c:pt idx="129">
                  <c:v>7.7683899999999998E-4</c:v>
                </c:pt>
                <c:pt idx="130">
                  <c:v>1.0300000000000001E-3</c:v>
                </c:pt>
                <c:pt idx="131">
                  <c:v>1.39E-3</c:v>
                </c:pt>
                <c:pt idx="132">
                  <c:v>1.8400000000000001E-3</c:v>
                </c:pt>
                <c:pt idx="133">
                  <c:v>2.2499999999999998E-3</c:v>
                </c:pt>
                <c:pt idx="134">
                  <c:v>2.3700000000000001E-3</c:v>
                </c:pt>
                <c:pt idx="135">
                  <c:v>2.14E-3</c:v>
                </c:pt>
                <c:pt idx="136">
                  <c:v>1.75E-3</c:v>
                </c:pt>
                <c:pt idx="137">
                  <c:v>1.3799999999999999E-3</c:v>
                </c:pt>
                <c:pt idx="138">
                  <c:v>1.1100000000000001E-3</c:v>
                </c:pt>
                <c:pt idx="139">
                  <c:v>9.0710200000000002E-4</c:v>
                </c:pt>
                <c:pt idx="140">
                  <c:v>7.6751599999999999E-4</c:v>
                </c:pt>
                <c:pt idx="141">
                  <c:v>6.7066499999999998E-4</c:v>
                </c:pt>
                <c:pt idx="142">
                  <c:v>6.0498599999999996E-4</c:v>
                </c:pt>
                <c:pt idx="143">
                  <c:v>5.6318199999999996E-4</c:v>
                </c:pt>
                <c:pt idx="144">
                  <c:v>5.4111100000000004E-4</c:v>
                </c:pt>
                <c:pt idx="145">
                  <c:v>5.3707500000000003E-4</c:v>
                </c:pt>
                <c:pt idx="146">
                  <c:v>5.51554E-4</c:v>
                </c:pt>
                <c:pt idx="147">
                  <c:v>5.8742099999999997E-4</c:v>
                </c:pt>
                <c:pt idx="148">
                  <c:v>6.5069300000000004E-4</c:v>
                </c:pt>
                <c:pt idx="149">
                  <c:v>7.5199000000000002E-4</c:v>
                </c:pt>
                <c:pt idx="150">
                  <c:v>9.0863499999999998E-4</c:v>
                </c:pt>
                <c:pt idx="151">
                  <c:v>1.15E-3</c:v>
                </c:pt>
                <c:pt idx="152">
                  <c:v>1.48E-3</c:v>
                </c:pt>
                <c:pt idx="153">
                  <c:v>1.9E-3</c:v>
                </c:pt>
                <c:pt idx="154">
                  <c:v>2.2000000000000001E-3</c:v>
                </c:pt>
                <c:pt idx="155">
                  <c:v>2.1099999999999999E-3</c:v>
                </c:pt>
                <c:pt idx="156">
                  <c:v>1.6999999999999999E-3</c:v>
                </c:pt>
                <c:pt idx="157">
                  <c:v>1.2600000000000001E-3</c:v>
                </c:pt>
                <c:pt idx="158">
                  <c:v>9.3520099999999998E-4</c:v>
                </c:pt>
                <c:pt idx="159">
                  <c:v>7.1831100000000001E-4</c:v>
                </c:pt>
                <c:pt idx="160">
                  <c:v>5.7923999999999996E-4</c:v>
                </c:pt>
                <c:pt idx="161">
                  <c:v>4.9160299999999996E-4</c:v>
                </c:pt>
                <c:pt idx="162">
                  <c:v>4.3880900000000002E-4</c:v>
                </c:pt>
                <c:pt idx="163">
                  <c:v>4.11474E-4</c:v>
                </c:pt>
                <c:pt idx="164">
                  <c:v>4.0509699999999999E-4</c:v>
                </c:pt>
                <c:pt idx="165">
                  <c:v>4.18849E-4</c:v>
                </c:pt>
                <c:pt idx="166">
                  <c:v>4.5539400000000002E-4</c:v>
                </c:pt>
                <c:pt idx="167">
                  <c:v>5.21731E-4</c:v>
                </c:pt>
                <c:pt idx="168">
                  <c:v>6.3128000000000001E-4</c:v>
                </c:pt>
                <c:pt idx="169">
                  <c:v>8.0721999999999999E-4</c:v>
                </c:pt>
                <c:pt idx="170">
                  <c:v>1.08E-3</c:v>
                </c:pt>
                <c:pt idx="171">
                  <c:v>1.49E-3</c:v>
                </c:pt>
                <c:pt idx="172">
                  <c:v>1.98E-3</c:v>
                </c:pt>
                <c:pt idx="173">
                  <c:v>2.2799999999999999E-3</c:v>
                </c:pt>
                <c:pt idx="174">
                  <c:v>2.1800000000000001E-3</c:v>
                </c:pt>
                <c:pt idx="175">
                  <c:v>1.8400000000000001E-3</c:v>
                </c:pt>
                <c:pt idx="176">
                  <c:v>1.5399999999999999E-3</c:v>
                </c:pt>
                <c:pt idx="177">
                  <c:v>1.34E-3</c:v>
                </c:pt>
                <c:pt idx="178">
                  <c:v>1.2700000000000001E-3</c:v>
                </c:pt>
                <c:pt idx="179">
                  <c:v>1.31E-3</c:v>
                </c:pt>
                <c:pt idx="180">
                  <c:v>1.47E-3</c:v>
                </c:pt>
                <c:pt idx="181">
                  <c:v>1.6999999999999999E-3</c:v>
                </c:pt>
                <c:pt idx="182">
                  <c:v>1.75E-3</c:v>
                </c:pt>
                <c:pt idx="183">
                  <c:v>1.2999999999999999E-3</c:v>
                </c:pt>
                <c:pt idx="184">
                  <c:v>7.4273399999999999E-4</c:v>
                </c:pt>
                <c:pt idx="185">
                  <c:v>3.9884300000000002E-4</c:v>
                </c:pt>
                <c:pt idx="186">
                  <c:v>2.24167E-4</c:v>
                </c:pt>
                <c:pt idx="187">
                  <c:v>1.3497800000000001E-4</c:v>
                </c:pt>
                <c:pt idx="188">
                  <c:v>8.6821699999999996E-5</c:v>
                </c:pt>
                <c:pt idx="189">
                  <c:v>5.9176699999999999E-5</c:v>
                </c:pt>
                <c:pt idx="190">
                  <c:v>4.2407699999999997E-5</c:v>
                </c:pt>
                <c:pt idx="191">
                  <c:v>3.1750600000000001E-5</c:v>
                </c:pt>
                <c:pt idx="192">
                  <c:v>2.4709300000000001E-5</c:v>
                </c:pt>
                <c:pt idx="193">
                  <c:v>1.99112E-5</c:v>
                </c:pt>
                <c:pt idx="194">
                  <c:v>1.65645E-5</c:v>
                </c:pt>
                <c:pt idx="195">
                  <c:v>1.41947E-5</c:v>
                </c:pt>
                <c:pt idx="196">
                  <c:v>1.2508600000000001E-5</c:v>
                </c:pt>
                <c:pt idx="197">
                  <c:v>1.1321199999999999E-5</c:v>
                </c:pt>
                <c:pt idx="198">
                  <c:v>1.0515300000000001E-5</c:v>
                </c:pt>
                <c:pt idx="199">
                  <c:v>1.0017700000000001E-5</c:v>
                </c:pt>
                <c:pt idx="200">
                  <c:v>9.7869499999999995E-6</c:v>
                </c:pt>
                <c:pt idx="201">
                  <c:v>9.80587E-6</c:v>
                </c:pt>
                <c:pt idx="202">
                  <c:v>1.0078800000000001E-5</c:v>
                </c:pt>
                <c:pt idx="203">
                  <c:v>1.06324E-5</c:v>
                </c:pt>
                <c:pt idx="204">
                  <c:v>1.15185E-5</c:v>
                </c:pt>
                <c:pt idx="205">
                  <c:v>1.2821599999999999E-5</c:v>
                </c:pt>
                <c:pt idx="206">
                  <c:v>1.46667E-5</c:v>
                </c:pt>
                <c:pt idx="207">
                  <c:v>1.7226699999999999E-5</c:v>
                </c:pt>
                <c:pt idx="208">
                  <c:v>2.07129E-5</c:v>
                </c:pt>
                <c:pt idx="209">
                  <c:v>2.5311199999999999E-5</c:v>
                </c:pt>
                <c:pt idx="210">
                  <c:v>3.0984500000000001E-5</c:v>
                </c:pt>
                <c:pt idx="211">
                  <c:v>3.7067000000000003E-5</c:v>
                </c:pt>
                <c:pt idx="212">
                  <c:v>4.2014400000000002E-5</c:v>
                </c:pt>
                <c:pt idx="213">
                  <c:v>4.3968599999999998E-5</c:v>
                </c:pt>
                <c:pt idx="214">
                  <c:v>4.23717E-5</c:v>
                </c:pt>
                <c:pt idx="215">
                  <c:v>3.8481500000000001E-5</c:v>
                </c:pt>
                <c:pt idx="216">
                  <c:v>3.4044300000000002E-5</c:v>
                </c:pt>
                <c:pt idx="217">
                  <c:v>3.0164699999999999E-5</c:v>
                </c:pt>
                <c:pt idx="218">
                  <c:v>2.7248799999999999E-5</c:v>
                </c:pt>
                <c:pt idx="219">
                  <c:v>2.5340599999999999E-5</c:v>
                </c:pt>
                <c:pt idx="220">
                  <c:v>2.4370299999999999E-5</c:v>
                </c:pt>
                <c:pt idx="221">
                  <c:v>2.4259700000000001E-5</c:v>
                </c:pt>
                <c:pt idx="222">
                  <c:v>2.4935100000000001E-5</c:v>
                </c:pt>
                <c:pt idx="223">
                  <c:v>2.6268E-5</c:v>
                </c:pt>
                <c:pt idx="224">
                  <c:v>2.7922100000000002E-5</c:v>
                </c:pt>
                <c:pt idx="225">
                  <c:v>2.91328E-5</c:v>
                </c:pt>
                <c:pt idx="226">
                  <c:v>2.8713100000000001E-5</c:v>
                </c:pt>
                <c:pt idx="227">
                  <c:v>2.5842399999999998E-5</c:v>
                </c:pt>
                <c:pt idx="228">
                  <c:v>2.11165E-5</c:v>
                </c:pt>
                <c:pt idx="229">
                  <c:v>1.6087999999999999E-5</c:v>
                </c:pt>
                <c:pt idx="230">
                  <c:v>1.18701E-5</c:v>
                </c:pt>
                <c:pt idx="231">
                  <c:v>8.7405000000000004E-6</c:v>
                </c:pt>
                <c:pt idx="232">
                  <c:v>6.5348399999999999E-6</c:v>
                </c:pt>
                <c:pt idx="233">
                  <c:v>5.0019600000000003E-6</c:v>
                </c:pt>
                <c:pt idx="234">
                  <c:v>3.9318399999999996E-6</c:v>
                </c:pt>
                <c:pt idx="235">
                  <c:v>3.1756999999999999E-6</c:v>
                </c:pt>
                <c:pt idx="236">
                  <c:v>2.6340300000000001E-6</c:v>
                </c:pt>
                <c:pt idx="237">
                  <c:v>2.24136E-6</c:v>
                </c:pt>
                <c:pt idx="238">
                  <c:v>1.9545999999999999E-6</c:v>
                </c:pt>
                <c:pt idx="239">
                  <c:v>1.74522E-6</c:v>
                </c:pt>
                <c:pt idx="240">
                  <c:v>1.59421E-6</c:v>
                </c:pt>
                <c:pt idx="241">
                  <c:v>1.4889000000000001E-6</c:v>
                </c:pt>
                <c:pt idx="242">
                  <c:v>1.4210499999999999E-6</c:v>
                </c:pt>
                <c:pt idx="243">
                  <c:v>1.38552E-6</c:v>
                </c:pt>
                <c:pt idx="244">
                  <c:v>1.3795399999999999E-6</c:v>
                </c:pt>
                <c:pt idx="245">
                  <c:v>1.4021699999999999E-6</c:v>
                </c:pt>
                <c:pt idx="246">
                  <c:v>1.4538599999999999E-6</c:v>
                </c:pt>
                <c:pt idx="247">
                  <c:v>1.5358899999999999E-6</c:v>
                </c:pt>
                <c:pt idx="248">
                  <c:v>1.6492799999999999E-6</c:v>
                </c:pt>
                <c:pt idx="249">
                  <c:v>1.7926100000000001E-6</c:v>
                </c:pt>
                <c:pt idx="250">
                  <c:v>1.9579599999999999E-6</c:v>
                </c:pt>
                <c:pt idx="251">
                  <c:v>2.12454E-6</c:v>
                </c:pt>
                <c:pt idx="252">
                  <c:v>2.255E-6</c:v>
                </c:pt>
                <c:pt idx="253">
                  <c:v>2.2999100000000001E-6</c:v>
                </c:pt>
                <c:pt idx="254">
                  <c:v>2.2220300000000001E-6</c:v>
                </c:pt>
                <c:pt idx="255">
                  <c:v>2.0253599999999999E-6</c:v>
                </c:pt>
                <c:pt idx="256">
                  <c:v>1.7563100000000001E-6</c:v>
                </c:pt>
                <c:pt idx="257">
                  <c:v>1.47259E-6</c:v>
                </c:pt>
                <c:pt idx="258">
                  <c:v>1.2144800000000001E-6</c:v>
                </c:pt>
                <c:pt idx="259">
                  <c:v>9.98759E-7</c:v>
                </c:pt>
                <c:pt idx="260">
                  <c:v>8.2660300000000003E-7</c:v>
                </c:pt>
                <c:pt idx="261">
                  <c:v>6.9228100000000003E-7</c:v>
                </c:pt>
                <c:pt idx="262">
                  <c:v>5.8842600000000003E-7</c:v>
                </c:pt>
                <c:pt idx="263">
                  <c:v>5.0829000000000001E-7</c:v>
                </c:pt>
                <c:pt idx="264">
                  <c:v>4.4639800000000002E-7</c:v>
                </c:pt>
                <c:pt idx="265">
                  <c:v>3.9855100000000001E-7</c:v>
                </c:pt>
                <c:pt idx="266">
                  <c:v>3.6160699999999999E-7</c:v>
                </c:pt>
                <c:pt idx="267">
                  <c:v>3.3324399999999999E-7</c:v>
                </c:pt>
                <c:pt idx="268">
                  <c:v>3.11755E-7</c:v>
                </c:pt>
                <c:pt idx="269">
                  <c:v>2.9588799999999998E-7</c:v>
                </c:pt>
                <c:pt idx="270">
                  <c:v>2.84723E-7</c:v>
                </c:pt>
                <c:pt idx="271">
                  <c:v>2.7756299999999998E-7</c:v>
                </c:pt>
                <c:pt idx="272">
                  <c:v>2.7392600000000001E-7</c:v>
                </c:pt>
                <c:pt idx="273">
                  <c:v>2.7342999999999998E-7</c:v>
                </c:pt>
                <c:pt idx="274">
                  <c:v>2.7575400000000002E-7</c:v>
                </c:pt>
                <c:pt idx="275">
                  <c:v>2.8058900000000003E-7</c:v>
                </c:pt>
                <c:pt idx="276">
                  <c:v>2.8757399999999998E-7</c:v>
                </c:pt>
                <c:pt idx="277">
                  <c:v>2.96232E-7</c:v>
                </c:pt>
                <c:pt idx="278">
                  <c:v>3.0590200000000001E-7</c:v>
                </c:pt>
                <c:pt idx="279">
                  <c:v>3.1568500000000001E-7</c:v>
                </c:pt>
                <c:pt idx="280">
                  <c:v>3.2443899999999998E-7</c:v>
                </c:pt>
                <c:pt idx="281">
                  <c:v>3.3086300000000002E-7</c:v>
                </c:pt>
                <c:pt idx="282">
                  <c:v>3.3368299999999998E-7</c:v>
                </c:pt>
                <c:pt idx="283">
                  <c:v>3.3193500000000001E-7</c:v>
                </c:pt>
                <c:pt idx="284">
                  <c:v>3.2523600000000001E-7</c:v>
                </c:pt>
                <c:pt idx="285">
                  <c:v>3.1391100000000001E-7</c:v>
                </c:pt>
                <c:pt idx="286">
                  <c:v>2.9891999999999998E-7</c:v>
                </c:pt>
                <c:pt idx="287">
                  <c:v>2.8158600000000002E-7</c:v>
                </c:pt>
                <c:pt idx="288">
                  <c:v>2.6329000000000002E-7</c:v>
                </c:pt>
                <c:pt idx="289">
                  <c:v>2.4522200000000002E-7</c:v>
                </c:pt>
                <c:pt idx="290">
                  <c:v>2.2826100000000001E-7</c:v>
                </c:pt>
                <c:pt idx="291">
                  <c:v>2.1297799999999999E-7</c:v>
                </c:pt>
                <c:pt idx="292">
                  <c:v>1.9966800000000001E-7</c:v>
                </c:pt>
                <c:pt idx="293">
                  <c:v>1.88451E-7</c:v>
                </c:pt>
                <c:pt idx="294">
                  <c:v>1.7933899999999999E-7</c:v>
                </c:pt>
                <c:pt idx="295">
                  <c:v>1.7228799999999999E-7</c:v>
                </c:pt>
                <c:pt idx="296">
                  <c:v>1.6724500000000001E-7</c:v>
                </c:pt>
                <c:pt idx="297">
                  <c:v>1.64175E-7</c:v>
                </c:pt>
                <c:pt idx="298">
                  <c:v>1.6308E-7</c:v>
                </c:pt>
                <c:pt idx="299">
                  <c:v>1.6401800000000001E-7</c:v>
                </c:pt>
                <c:pt idx="300">
                  <c:v>1.67118E-7</c:v>
                </c:pt>
                <c:pt idx="301">
                  <c:v>1.72601E-7</c:v>
                </c:pt>
                <c:pt idx="302">
                  <c:v>1.8080400000000001E-7</c:v>
                </c:pt>
                <c:pt idx="303">
                  <c:v>1.9221700000000001E-7</c:v>
                </c:pt>
                <c:pt idx="304">
                  <c:v>2.07529E-7</c:v>
                </c:pt>
                <c:pt idx="305">
                  <c:v>2.2770000000000001E-7</c:v>
                </c:pt>
                <c:pt idx="306">
                  <c:v>2.5404299999999999E-7</c:v>
                </c:pt>
                <c:pt idx="307">
                  <c:v>2.8832799999999999E-7</c:v>
                </c:pt>
                <c:pt idx="308">
                  <c:v>3.3287199999999999E-7</c:v>
                </c:pt>
                <c:pt idx="309">
                  <c:v>3.9050499999999999E-7</c:v>
                </c:pt>
                <c:pt idx="310">
                  <c:v>4.6416300000000003E-7</c:v>
                </c:pt>
                <c:pt idx="311">
                  <c:v>5.55411E-7</c:v>
                </c:pt>
                <c:pt idx="312">
                  <c:v>6.6147700000000004E-7</c:v>
                </c:pt>
                <c:pt idx="313">
                  <c:v>7.6961799999999998E-7</c:v>
                </c:pt>
                <c:pt idx="314">
                  <c:v>8.5358700000000003E-7</c:v>
                </c:pt>
                <c:pt idx="315">
                  <c:v>8.8213399999999998E-7</c:v>
                </c:pt>
                <c:pt idx="316">
                  <c:v>8.4197099999999999E-7</c:v>
                </c:pt>
                <c:pt idx="317">
                  <c:v>7.5044699999999997E-7</c:v>
                </c:pt>
                <c:pt idx="318">
                  <c:v>6.3950299999999995E-7</c:v>
                </c:pt>
                <c:pt idx="319">
                  <c:v>5.33701E-7</c:v>
                </c:pt>
                <c:pt idx="320">
                  <c:v>4.4400099999999998E-7</c:v>
                </c:pt>
                <c:pt idx="321">
                  <c:v>3.7220299999999999E-7</c:v>
                </c:pt>
                <c:pt idx="322">
                  <c:v>3.1619999999999999E-7</c:v>
                </c:pt>
                <c:pt idx="323">
                  <c:v>2.7293E-7</c:v>
                </c:pt>
                <c:pt idx="324">
                  <c:v>2.3956299999999999E-7</c:v>
                </c:pt>
                <c:pt idx="325">
                  <c:v>2.1382199999999999E-7</c:v>
                </c:pt>
                <c:pt idx="326">
                  <c:v>1.93981E-7</c:v>
                </c:pt>
                <c:pt idx="327">
                  <c:v>1.78761E-7</c:v>
                </c:pt>
                <c:pt idx="328">
                  <c:v>1.6723E-7</c:v>
                </c:pt>
                <c:pt idx="329">
                  <c:v>1.58717E-7</c:v>
                </c:pt>
                <c:pt idx="330">
                  <c:v>1.5274700000000001E-7</c:v>
                </c:pt>
                <c:pt idx="331">
                  <c:v>1.4899000000000001E-7</c:v>
                </c:pt>
                <c:pt idx="332">
                  <c:v>1.4723800000000001E-7</c:v>
                </c:pt>
                <c:pt idx="333">
                  <c:v>1.4738099999999999E-7</c:v>
                </c:pt>
                <c:pt idx="334">
                  <c:v>1.49396E-7</c:v>
                </c:pt>
                <c:pt idx="335">
                  <c:v>1.5334E-7</c:v>
                </c:pt>
                <c:pt idx="336">
                  <c:v>1.5935899999999999E-7</c:v>
                </c:pt>
                <c:pt idx="337">
                  <c:v>1.6769099999999999E-7</c:v>
                </c:pt>
                <c:pt idx="338">
                  <c:v>1.7868300000000001E-7</c:v>
                </c:pt>
                <c:pt idx="339">
                  <c:v>1.92818E-7</c:v>
                </c:pt>
                <c:pt idx="340">
                  <c:v>2.10745E-7</c:v>
                </c:pt>
                <c:pt idx="341">
                  <c:v>2.3332700000000001E-7</c:v>
                </c:pt>
                <c:pt idx="342">
                  <c:v>2.6169400000000001E-7</c:v>
                </c:pt>
                <c:pt idx="343">
                  <c:v>2.9730499999999997E-7</c:v>
                </c:pt>
                <c:pt idx="344">
                  <c:v>3.42003E-7</c:v>
                </c:pt>
                <c:pt idx="345">
                  <c:v>3.9802400000000002E-7</c:v>
                </c:pt>
                <c:pt idx="346">
                  <c:v>4.6788500000000001E-7</c:v>
                </c:pt>
                <c:pt idx="347">
                  <c:v>5.5399000000000005E-7</c:v>
                </c:pt>
                <c:pt idx="348">
                  <c:v>6.5770600000000003E-7</c:v>
                </c:pt>
                <c:pt idx="349">
                  <c:v>7.7766199999999999E-7</c:v>
                </c:pt>
                <c:pt idx="350">
                  <c:v>9.0738300000000005E-7</c:v>
                </c:pt>
                <c:pt idx="351">
                  <c:v>1.0333600000000001E-6</c:v>
                </c:pt>
                <c:pt idx="352">
                  <c:v>1.1369099999999999E-6</c:v>
                </c:pt>
                <c:pt idx="353">
                  <c:v>1.2004200000000001E-6</c:v>
                </c:pt>
                <c:pt idx="354">
                  <c:v>1.21621E-6</c:v>
                </c:pt>
                <c:pt idx="355">
                  <c:v>1.1900499999999999E-6</c:v>
                </c:pt>
                <c:pt idx="356">
                  <c:v>1.1366700000000001E-6</c:v>
                </c:pt>
                <c:pt idx="357">
                  <c:v>1.0720000000000001E-6</c:v>
                </c:pt>
                <c:pt idx="358">
                  <c:v>1.0082999999999999E-6</c:v>
                </c:pt>
                <c:pt idx="359">
                  <c:v>9.53122E-7</c:v>
                </c:pt>
                <c:pt idx="360">
                  <c:v>9.1042899999999995E-7</c:v>
                </c:pt>
                <c:pt idx="361">
                  <c:v>8.8213600000000003E-7</c:v>
                </c:pt>
                <c:pt idx="362">
                  <c:v>8.6934999999999999E-7</c:v>
                </c:pt>
                <c:pt idx="363">
                  <c:v>8.7322600000000004E-7</c:v>
                </c:pt>
                <c:pt idx="364">
                  <c:v>8.9561800000000002E-7</c:v>
                </c:pt>
                <c:pt idx="365">
                  <c:v>9.3967100000000002E-7</c:v>
                </c:pt>
                <c:pt idx="366">
                  <c:v>1.0105900000000001E-6</c:v>
                </c:pt>
                <c:pt idx="367">
                  <c:v>1.11682E-6</c:v>
                </c:pt>
                <c:pt idx="368">
                  <c:v>1.2719700000000001E-6</c:v>
                </c:pt>
                <c:pt idx="369">
                  <c:v>1.4981699999999999E-6</c:v>
                </c:pt>
                <c:pt idx="370">
                  <c:v>1.83137E-6</c:v>
                </c:pt>
                <c:pt idx="371">
                  <c:v>2.3279799999999999E-6</c:v>
                </c:pt>
                <c:pt idx="372">
                  <c:v>3.06585E-6</c:v>
                </c:pt>
                <c:pt idx="373">
                  <c:v>4.0897099999999998E-6</c:v>
                </c:pt>
                <c:pt idx="374">
                  <c:v>5.1729299999999996E-6</c:v>
                </c:pt>
                <c:pt idx="375">
                  <c:v>5.5207499999999996E-6</c:v>
                </c:pt>
                <c:pt idx="376">
                  <c:v>4.6271899999999997E-6</c:v>
                </c:pt>
                <c:pt idx="377">
                  <c:v>3.27112E-6</c:v>
                </c:pt>
                <c:pt idx="378">
                  <c:v>2.19079E-6</c:v>
                </c:pt>
                <c:pt idx="379">
                  <c:v>1.48411E-6</c:v>
                </c:pt>
                <c:pt idx="380">
                  <c:v>1.0396E-6</c:v>
                </c:pt>
                <c:pt idx="381">
                  <c:v>7.5556200000000003E-7</c:v>
                </c:pt>
                <c:pt idx="382">
                  <c:v>5.6821500000000001E-7</c:v>
                </c:pt>
                <c:pt idx="383">
                  <c:v>4.40381E-7</c:v>
                </c:pt>
                <c:pt idx="384">
                  <c:v>3.5035400000000001E-7</c:v>
                </c:pt>
                <c:pt idx="385">
                  <c:v>2.85143E-7</c:v>
                </c:pt>
                <c:pt idx="386">
                  <c:v>2.36731E-7</c:v>
                </c:pt>
                <c:pt idx="387">
                  <c:v>2.0001500000000001E-7</c:v>
                </c:pt>
                <c:pt idx="388">
                  <c:v>1.71648E-7</c:v>
                </c:pt>
                <c:pt idx="389">
                  <c:v>1.49376E-7</c:v>
                </c:pt>
                <c:pt idx="390">
                  <c:v>1.3164699999999999E-7</c:v>
                </c:pt>
                <c:pt idx="391">
                  <c:v>1.17361E-7</c:v>
                </c:pt>
                <c:pt idx="392">
                  <c:v>1.05732E-7</c:v>
                </c:pt>
                <c:pt idx="393">
                  <c:v>9.6185800000000001E-8</c:v>
                </c:pt>
                <c:pt idx="394">
                  <c:v>8.8293100000000001E-8</c:v>
                </c:pt>
                <c:pt idx="395">
                  <c:v>8.1731500000000006E-8</c:v>
                </c:pt>
                <c:pt idx="396">
                  <c:v>7.6255000000000004E-8</c:v>
                </c:pt>
                <c:pt idx="397">
                  <c:v>7.16738E-8</c:v>
                </c:pt>
                <c:pt idx="398">
                  <c:v>6.7840200000000002E-8</c:v>
                </c:pt>
                <c:pt idx="399">
                  <c:v>6.4638300000000002E-8</c:v>
                </c:pt>
                <c:pt idx="400">
                  <c:v>6.1976800000000002E-8</c:v>
                </c:pt>
                <c:pt idx="401">
                  <c:v>5.9783100000000005E-8</c:v>
                </c:pt>
                <c:pt idx="402">
                  <c:v>5.7999600000000001E-8</c:v>
                </c:pt>
                <c:pt idx="403">
                  <c:v>5.65806E-8</c:v>
                </c:pt>
                <c:pt idx="404">
                  <c:v>5.5490000000000003E-8</c:v>
                </c:pt>
                <c:pt idx="405">
                  <c:v>5.4699400000000001E-8</c:v>
                </c:pt>
                <c:pt idx="406">
                  <c:v>5.4187299999999997E-8</c:v>
                </c:pt>
                <c:pt idx="407">
                  <c:v>5.3937299999999998E-8</c:v>
                </c:pt>
                <c:pt idx="408">
                  <c:v>5.3938299999999999E-8</c:v>
                </c:pt>
                <c:pt idx="409">
                  <c:v>5.4183000000000003E-8</c:v>
                </c:pt>
                <c:pt idx="410">
                  <c:v>5.46683E-8</c:v>
                </c:pt>
                <c:pt idx="411">
                  <c:v>5.5391999999999997E-8</c:v>
                </c:pt>
                <c:pt idx="412">
                  <c:v>5.6359899999999998E-8</c:v>
                </c:pt>
                <c:pt idx="413">
                  <c:v>5.75792E-8</c:v>
                </c:pt>
                <c:pt idx="414">
                  <c:v>5.9060299999999997E-8</c:v>
                </c:pt>
                <c:pt idx="415">
                  <c:v>6.0817299999999998E-8</c:v>
                </c:pt>
                <c:pt idx="416">
                  <c:v>6.2867800000000007E-8</c:v>
                </c:pt>
                <c:pt idx="417">
                  <c:v>6.5233699999999997E-8</c:v>
                </c:pt>
                <c:pt idx="418">
                  <c:v>6.7940999999999999E-8</c:v>
                </c:pt>
                <c:pt idx="419">
                  <c:v>7.1020499999999997E-8</c:v>
                </c:pt>
                <c:pt idx="420">
                  <c:v>7.4508400000000003E-8</c:v>
                </c:pt>
                <c:pt idx="421">
                  <c:v>7.8447300000000004E-8</c:v>
                </c:pt>
                <c:pt idx="422">
                  <c:v>8.2886200000000003E-8</c:v>
                </c:pt>
                <c:pt idx="423">
                  <c:v>8.7882599999999998E-8</c:v>
                </c:pt>
                <c:pt idx="424">
                  <c:v>9.3502800000000003E-8</c:v>
                </c:pt>
                <c:pt idx="425">
                  <c:v>9.9823900000000002E-8</c:v>
                </c:pt>
                <c:pt idx="426">
                  <c:v>1.06935E-7</c:v>
                </c:pt>
                <c:pt idx="427">
                  <c:v>1.1494E-7</c:v>
                </c:pt>
                <c:pt idx="428">
                  <c:v>1.2395900000000001E-7</c:v>
                </c:pt>
                <c:pt idx="429">
                  <c:v>1.34132E-7</c:v>
                </c:pt>
                <c:pt idx="430">
                  <c:v>1.4562300000000001E-7</c:v>
                </c:pt>
                <c:pt idx="431">
                  <c:v>1.5860899999999999E-7</c:v>
                </c:pt>
                <c:pt idx="432">
                  <c:v>1.73322E-7</c:v>
                </c:pt>
                <c:pt idx="433">
                  <c:v>1.9002300000000001E-7</c:v>
                </c:pt>
                <c:pt idx="434">
                  <c:v>2.09018E-7</c:v>
                </c:pt>
                <c:pt idx="435">
                  <c:v>2.3066700000000001E-7</c:v>
                </c:pt>
                <c:pt idx="436">
                  <c:v>2.5539299999999999E-7</c:v>
                </c:pt>
                <c:pt idx="437">
                  <c:v>2.8369999999999998E-7</c:v>
                </c:pt>
                <c:pt idx="438">
                  <c:v>3.1618000000000002E-7</c:v>
                </c:pt>
                <c:pt idx="439">
                  <c:v>3.53541E-7</c:v>
                </c:pt>
                <c:pt idx="440">
                  <c:v>3.9662400000000002E-7</c:v>
                </c:pt>
                <c:pt idx="441">
                  <c:v>4.4643499999999999E-7</c:v>
                </c:pt>
                <c:pt idx="442">
                  <c:v>5.0417500000000003E-7</c:v>
                </c:pt>
                <c:pt idx="443">
                  <c:v>5.7129200000000003E-7</c:v>
                </c:pt>
                <c:pt idx="444">
                  <c:v>6.4952400000000001E-7</c:v>
                </c:pt>
                <c:pt idx="445">
                  <c:v>7.40974E-7</c:v>
                </c:pt>
                <c:pt idx="446">
                  <c:v>8.4818799999999997E-7</c:v>
                </c:pt>
                <c:pt idx="447">
                  <c:v>9.7425900000000007E-7</c:v>
                </c:pt>
                <c:pt idx="448">
                  <c:v>1.12296E-6</c:v>
                </c:pt>
                <c:pt idx="449">
                  <c:v>1.2988899999999999E-6</c:v>
                </c:pt>
                <c:pt idx="450">
                  <c:v>1.5077E-6</c:v>
                </c:pt>
                <c:pt idx="451">
                  <c:v>1.7562100000000001E-6</c:v>
                </c:pt>
                <c:pt idx="452">
                  <c:v>2.05309E-6</c:v>
                </c:pt>
                <c:pt idx="453">
                  <c:v>2.40895E-6</c:v>
                </c:pt>
                <c:pt idx="454">
                  <c:v>2.8370000000000001E-6</c:v>
                </c:pt>
                <c:pt idx="455">
                  <c:v>3.35371E-6</c:v>
                </c:pt>
                <c:pt idx="456">
                  <c:v>3.9796799999999996E-6</c:v>
                </c:pt>
                <c:pt idx="457">
                  <c:v>4.7408399999999998E-6</c:v>
                </c:pt>
                <c:pt idx="458">
                  <c:v>5.6698999999999997E-6</c:v>
                </c:pt>
                <c:pt idx="459">
                  <c:v>6.8082700000000001E-6</c:v>
                </c:pt>
                <c:pt idx="460">
                  <c:v>8.2086800000000002E-6</c:v>
                </c:pt>
                <c:pt idx="461">
                  <c:v>9.93843E-6</c:v>
                </c:pt>
                <c:pt idx="462">
                  <c:v>1.20839E-5</c:v>
                </c:pt>
                <c:pt idx="463">
                  <c:v>1.47565E-5</c:v>
                </c:pt>
                <c:pt idx="464">
                  <c:v>1.81002E-5</c:v>
                </c:pt>
                <c:pt idx="465">
                  <c:v>2.2302599999999999E-5</c:v>
                </c:pt>
                <c:pt idx="466">
                  <c:v>2.7608899999999999E-5</c:v>
                </c:pt>
                <c:pt idx="467">
                  <c:v>3.4340900000000002E-5</c:v>
                </c:pt>
                <c:pt idx="468">
                  <c:v>4.2924099999999998E-5</c:v>
                </c:pt>
                <c:pt idx="469">
                  <c:v>5.3923199999999999E-5</c:v>
                </c:pt>
                <c:pt idx="470">
                  <c:v>6.8092399999999999E-5</c:v>
                </c:pt>
                <c:pt idx="471">
                  <c:v>8.6433200000000005E-5</c:v>
                </c:pt>
                <c:pt idx="472">
                  <c:v>1.10319E-4</c:v>
                </c:pt>
                <c:pt idx="473">
                  <c:v>1.4160799999999999E-4</c:v>
                </c:pt>
                <c:pt idx="474">
                  <c:v>1.82843E-4</c:v>
                </c:pt>
                <c:pt idx="475">
                  <c:v>2.3752699999999999E-4</c:v>
                </c:pt>
                <c:pt idx="476">
                  <c:v>3.1052400000000001E-4</c:v>
                </c:pt>
                <c:pt idx="477">
                  <c:v>4.0863E-4</c:v>
                </c:pt>
                <c:pt idx="478">
                  <c:v>5.41425E-4</c:v>
                </c:pt>
                <c:pt idx="479">
                  <c:v>7.2251800000000001E-4</c:v>
                </c:pt>
                <c:pt idx="480">
                  <c:v>9.7140799999999999E-4</c:v>
                </c:pt>
                <c:pt idx="481">
                  <c:v>1.32E-3</c:v>
                </c:pt>
                <c:pt idx="482">
                  <c:v>1.8E-3</c:v>
                </c:pt>
                <c:pt idx="483">
                  <c:v>2.48E-3</c:v>
                </c:pt>
                <c:pt idx="484">
                  <c:v>3.4499999999999999E-3</c:v>
                </c:pt>
                <c:pt idx="485">
                  <c:v>4.8399999999999997E-3</c:v>
                </c:pt>
                <c:pt idx="486">
                  <c:v>6.8700000000000002E-3</c:v>
                </c:pt>
                <c:pt idx="487">
                  <c:v>9.8499999999999994E-3</c:v>
                </c:pt>
                <c:pt idx="488">
                  <c:v>1.4290000000000001E-2</c:v>
                </c:pt>
                <c:pt idx="489">
                  <c:v>2.1000000000000001E-2</c:v>
                </c:pt>
                <c:pt idx="490">
                  <c:v>3.1280000000000002E-2</c:v>
                </c:pt>
                <c:pt idx="491">
                  <c:v>4.727E-2</c:v>
                </c:pt>
                <c:pt idx="492">
                  <c:v>7.2559999999999999E-2</c:v>
                </c:pt>
                <c:pt idx="493">
                  <c:v>0.11335000000000001</c:v>
                </c:pt>
                <c:pt idx="494">
                  <c:v>0.18048</c:v>
                </c:pt>
                <c:pt idx="495">
                  <c:v>0.29349999999999998</c:v>
                </c:pt>
                <c:pt idx="496">
                  <c:v>0.48860999999999999</c:v>
                </c:pt>
                <c:pt idx="497">
                  <c:v>0.83489000000000002</c:v>
                </c:pt>
                <c:pt idx="498">
                  <c:v>1.4683600000000001</c:v>
                </c:pt>
                <c:pt idx="499">
                  <c:v>2.6648499999999999</c:v>
                </c:pt>
                <c:pt idx="500">
                  <c:v>4.9957700000000003</c:v>
                </c:pt>
                <c:pt idx="501">
                  <c:v>9.6375600000000006</c:v>
                </c:pt>
                <c:pt idx="502">
                  <c:v>18.816659999999999</c:v>
                </c:pt>
                <c:pt idx="503">
                  <c:v>35.565370000000001</c:v>
                </c:pt>
                <c:pt idx="504">
                  <c:v>59.936129999999999</c:v>
                </c:pt>
                <c:pt idx="505">
                  <c:v>83.228279999999998</c:v>
                </c:pt>
                <c:pt idx="506">
                  <c:v>95.974260000000001</c:v>
                </c:pt>
                <c:pt idx="507">
                  <c:v>99.603729999999999</c:v>
                </c:pt>
                <c:pt idx="508">
                  <c:v>99.683269999999993</c:v>
                </c:pt>
                <c:pt idx="509">
                  <c:v>99.286770000000004</c:v>
                </c:pt>
                <c:pt idx="510">
                  <c:v>99.244979999999998</c:v>
                </c:pt>
                <c:pt idx="511">
                  <c:v>99.491680000000002</c:v>
                </c:pt>
                <c:pt idx="512">
                  <c:v>99.771109999999993</c:v>
                </c:pt>
                <c:pt idx="513">
                  <c:v>99.902609999999996</c:v>
                </c:pt>
                <c:pt idx="514">
                  <c:v>99.839169999999996</c:v>
                </c:pt>
                <c:pt idx="515">
                  <c:v>99.635440000000003</c:v>
                </c:pt>
                <c:pt idx="516">
                  <c:v>99.388930000000002</c:v>
                </c:pt>
                <c:pt idx="517">
                  <c:v>99.190449999999998</c:v>
                </c:pt>
                <c:pt idx="518">
                  <c:v>99.096699999999998</c:v>
                </c:pt>
                <c:pt idx="519">
                  <c:v>99.123279999999994</c:v>
                </c:pt>
                <c:pt idx="520">
                  <c:v>99.250919999999994</c:v>
                </c:pt>
                <c:pt idx="521">
                  <c:v>99.438079999999999</c:v>
                </c:pt>
                <c:pt idx="522">
                  <c:v>99.63503</c:v>
                </c:pt>
                <c:pt idx="523">
                  <c:v>99.796419999999998</c:v>
                </c:pt>
                <c:pt idx="524">
                  <c:v>99.890309999999999</c:v>
                </c:pt>
                <c:pt idx="525">
                  <c:v>99.902739999999994</c:v>
                </c:pt>
                <c:pt idx="526">
                  <c:v>99.83775</c:v>
                </c:pt>
                <c:pt idx="527">
                  <c:v>99.71387</c:v>
                </c:pt>
                <c:pt idx="528">
                  <c:v>99.558419999999998</c:v>
                </c:pt>
                <c:pt idx="529">
                  <c:v>99.401319999999998</c:v>
                </c:pt>
                <c:pt idx="530">
                  <c:v>99.269649999999999</c:v>
                </c:pt>
                <c:pt idx="531">
                  <c:v>99.183679999999995</c:v>
                </c:pt>
                <c:pt idx="532">
                  <c:v>99.154690000000002</c:v>
                </c:pt>
                <c:pt idx="533">
                  <c:v>99.184449999999998</c:v>
                </c:pt>
                <c:pt idx="534">
                  <c:v>99.266080000000002</c:v>
                </c:pt>
                <c:pt idx="535">
                  <c:v>99.38588</c:v>
                </c:pt>
                <c:pt idx="536">
                  <c:v>99.525829999999999</c:v>
                </c:pt>
                <c:pt idx="537">
                  <c:v>99.66628</c:v>
                </c:pt>
                <c:pt idx="538">
                  <c:v>99.788709999999995</c:v>
                </c:pt>
                <c:pt idx="539">
                  <c:v>99.877979999999994</c:v>
                </c:pt>
                <c:pt idx="540">
                  <c:v>99.924000000000007</c:v>
                </c:pt>
                <c:pt idx="541">
                  <c:v>99.922659999999993</c:v>
                </c:pt>
                <c:pt idx="542">
                  <c:v>99.875860000000003</c:v>
                </c:pt>
                <c:pt idx="543">
                  <c:v>99.790790000000001</c:v>
                </c:pt>
                <c:pt idx="544">
                  <c:v>99.678659999999994</c:v>
                </c:pt>
                <c:pt idx="545">
                  <c:v>99.553060000000002</c:v>
                </c:pt>
                <c:pt idx="546">
                  <c:v>99.428280000000001</c:v>
                </c:pt>
                <c:pt idx="547">
                  <c:v>99.31765</c:v>
                </c:pt>
                <c:pt idx="548">
                  <c:v>99.232280000000003</c:v>
                </c:pt>
                <c:pt idx="549">
                  <c:v>99.180049999999994</c:v>
                </c:pt>
                <c:pt idx="550">
                  <c:v>99.165170000000003</c:v>
                </c:pt>
                <c:pt idx="551">
                  <c:v>99.187899999999999</c:v>
                </c:pt>
                <c:pt idx="552">
                  <c:v>99.244929999999997</c:v>
                </c:pt>
                <c:pt idx="553">
                  <c:v>99.329849999999993</c:v>
                </c:pt>
                <c:pt idx="554">
                  <c:v>99.433890000000005</c:v>
                </c:pt>
                <c:pt idx="555">
                  <c:v>99.546880000000002</c:v>
                </c:pt>
                <c:pt idx="556">
                  <c:v>99.658199999999994</c:v>
                </c:pt>
                <c:pt idx="557">
                  <c:v>99.757750000000001</c:v>
                </c:pt>
                <c:pt idx="558">
                  <c:v>99.836920000000006</c:v>
                </c:pt>
                <c:pt idx="559">
                  <c:v>99.889210000000006</c:v>
                </c:pt>
                <c:pt idx="560">
                  <c:v>99.910759999999996</c:v>
                </c:pt>
                <c:pt idx="561">
                  <c:v>99.900599999999997</c:v>
                </c:pt>
                <c:pt idx="562">
                  <c:v>99.860529999999997</c:v>
                </c:pt>
                <c:pt idx="563">
                  <c:v>99.794920000000005</c:v>
                </c:pt>
                <c:pt idx="564">
                  <c:v>99.710080000000005</c:v>
                </c:pt>
                <c:pt idx="565">
                  <c:v>99.613720000000001</c:v>
                </c:pt>
                <c:pt idx="566">
                  <c:v>99.514160000000004</c:v>
                </c:pt>
                <c:pt idx="567">
                  <c:v>99.41968</c:v>
                </c:pt>
                <c:pt idx="568">
                  <c:v>99.337829999999997</c:v>
                </c:pt>
                <c:pt idx="569">
                  <c:v>99.274889999999999</c:v>
                </c:pt>
                <c:pt idx="570">
                  <c:v>99.235470000000007</c:v>
                </c:pt>
                <c:pt idx="571">
                  <c:v>99.22193</c:v>
                </c:pt>
                <c:pt idx="572">
                  <c:v>99.235200000000006</c:v>
                </c:pt>
                <c:pt idx="573">
                  <c:v>99.273910000000001</c:v>
                </c:pt>
                <c:pt idx="574">
                  <c:v>99.33484</c:v>
                </c:pt>
                <c:pt idx="575">
                  <c:v>99.413250000000005</c:v>
                </c:pt>
                <c:pt idx="576">
                  <c:v>99.503230000000002</c:v>
                </c:pt>
                <c:pt idx="577">
                  <c:v>99.598140000000001</c:v>
                </c:pt>
                <c:pt idx="578">
                  <c:v>99.691130000000001</c:v>
                </c:pt>
                <c:pt idx="579">
                  <c:v>99.775589999999994</c:v>
                </c:pt>
                <c:pt idx="580">
                  <c:v>99.845609999999994</c:v>
                </c:pt>
                <c:pt idx="581">
                  <c:v>99.896420000000006</c:v>
                </c:pt>
                <c:pt idx="582">
                  <c:v>99.924620000000004</c:v>
                </c:pt>
                <c:pt idx="583">
                  <c:v>99.928489999999996</c:v>
                </c:pt>
                <c:pt idx="584">
                  <c:v>99.907939999999996</c:v>
                </c:pt>
                <c:pt idx="585">
                  <c:v>99.864559999999997</c:v>
                </c:pt>
                <c:pt idx="586">
                  <c:v>99.801429999999996</c:v>
                </c:pt>
                <c:pt idx="587">
                  <c:v>99.722819999999999</c:v>
                </c:pt>
                <c:pt idx="588">
                  <c:v>99.633960000000002</c:v>
                </c:pt>
                <c:pt idx="589">
                  <c:v>99.540549999999996</c:v>
                </c:pt>
                <c:pt idx="590">
                  <c:v>99.448459999999997</c:v>
                </c:pt>
                <c:pt idx="591">
                  <c:v>99.363680000000002</c:v>
                </c:pt>
                <c:pt idx="592">
                  <c:v>99.290930000000003</c:v>
                </c:pt>
                <c:pt idx="593">
                  <c:v>99.234440000000006</c:v>
                </c:pt>
                <c:pt idx="594">
                  <c:v>99.197379999999995</c:v>
                </c:pt>
                <c:pt idx="595">
                  <c:v>99.181690000000003</c:v>
                </c:pt>
                <c:pt idx="596">
                  <c:v>99.188050000000004</c:v>
                </c:pt>
                <c:pt idx="597">
                  <c:v>99.215819999999994</c:v>
                </c:pt>
                <c:pt idx="598">
                  <c:v>99.263180000000006</c:v>
                </c:pt>
                <c:pt idx="599">
                  <c:v>99.327219999999997</c:v>
                </c:pt>
                <c:pt idx="600">
                  <c:v>99.404110000000003</c:v>
                </c:pt>
                <c:pt idx="601">
                  <c:v>99.489369999999994</c:v>
                </c:pt>
                <c:pt idx="602">
                  <c:v>99.578130000000002</c:v>
                </c:pt>
                <c:pt idx="603">
                  <c:v>99.66534</c:v>
                </c:pt>
                <c:pt idx="604">
                  <c:v>99.746160000000003</c:v>
                </c:pt>
                <c:pt idx="605">
                  <c:v>99.816149999999993</c:v>
                </c:pt>
                <c:pt idx="606">
                  <c:v>99.871520000000004</c:v>
                </c:pt>
                <c:pt idx="607">
                  <c:v>99.909390000000002</c:v>
                </c:pt>
                <c:pt idx="608">
                  <c:v>99.927850000000007</c:v>
                </c:pt>
                <c:pt idx="609">
                  <c:v>99.926119999999997</c:v>
                </c:pt>
                <c:pt idx="610">
                  <c:v>99.904520000000005</c:v>
                </c:pt>
                <c:pt idx="611">
                  <c:v>99.864459999999994</c:v>
                </c:pt>
                <c:pt idx="612">
                  <c:v>99.808310000000006</c:v>
                </c:pt>
                <c:pt idx="613">
                  <c:v>99.739220000000003</c:v>
                </c:pt>
                <c:pt idx="614">
                  <c:v>99.660960000000003</c:v>
                </c:pt>
                <c:pt idx="615">
                  <c:v>99.577699999999993</c:v>
                </c:pt>
                <c:pt idx="616">
                  <c:v>99.493750000000006</c:v>
                </c:pt>
                <c:pt idx="617">
                  <c:v>99.413399999999996</c:v>
                </c:pt>
                <c:pt idx="618">
                  <c:v>99.340609999999998</c:v>
                </c:pt>
                <c:pt idx="619">
                  <c:v>99.278880000000001</c:v>
                </c:pt>
                <c:pt idx="620">
                  <c:v>99.231110000000001</c:v>
                </c:pt>
                <c:pt idx="621">
                  <c:v>99.199439999999996</c:v>
                </c:pt>
                <c:pt idx="622">
                  <c:v>99.185169999999999</c:v>
                </c:pt>
                <c:pt idx="623">
                  <c:v>99.188770000000005</c:v>
                </c:pt>
                <c:pt idx="624">
                  <c:v>99.209800000000001</c:v>
                </c:pt>
                <c:pt idx="625">
                  <c:v>99.247050000000002</c:v>
                </c:pt>
                <c:pt idx="626">
                  <c:v>99.298519999999996</c:v>
                </c:pt>
                <c:pt idx="627">
                  <c:v>99.361599999999996</c:v>
                </c:pt>
                <c:pt idx="628">
                  <c:v>99.433120000000002</c:v>
                </c:pt>
                <c:pt idx="629">
                  <c:v>99.509640000000005</c:v>
                </c:pt>
                <c:pt idx="630">
                  <c:v>99.587450000000004</c:v>
                </c:pt>
                <c:pt idx="631">
                  <c:v>99.662549999999996</c:v>
                </c:pt>
                <c:pt idx="632">
                  <c:v>99.731740000000002</c:v>
                </c:pt>
                <c:pt idx="633">
                  <c:v>99.791830000000004</c:v>
                </c:pt>
                <c:pt idx="634">
                  <c:v>99.840069999999997</c:v>
                </c:pt>
                <c:pt idx="635">
                  <c:v>99.874340000000004</c:v>
                </c:pt>
                <c:pt idx="636">
                  <c:v>99.893199999999993</c:v>
                </c:pt>
                <c:pt idx="637">
                  <c:v>99.895910000000001</c:v>
                </c:pt>
                <c:pt idx="638">
                  <c:v>99.882549999999995</c:v>
                </c:pt>
                <c:pt idx="639">
                  <c:v>99.853880000000004</c:v>
                </c:pt>
                <c:pt idx="640">
                  <c:v>99.811409999999995</c:v>
                </c:pt>
                <c:pt idx="641">
                  <c:v>99.757199999999997</c:v>
                </c:pt>
                <c:pt idx="642">
                  <c:v>99.693830000000005</c:v>
                </c:pt>
                <c:pt idx="643">
                  <c:v>99.624219999999994</c:v>
                </c:pt>
                <c:pt idx="644">
                  <c:v>99.551540000000003</c:v>
                </c:pt>
                <c:pt idx="645">
                  <c:v>99.478999999999999</c:v>
                </c:pt>
                <c:pt idx="646">
                  <c:v>99.409760000000006</c:v>
                </c:pt>
                <c:pt idx="647">
                  <c:v>99.346779999999995</c:v>
                </c:pt>
                <c:pt idx="648">
                  <c:v>99.292689999999993</c:v>
                </c:pt>
                <c:pt idx="649">
                  <c:v>99.249709999999993</c:v>
                </c:pt>
                <c:pt idx="650">
                  <c:v>99.219539999999995</c:v>
                </c:pt>
                <c:pt idx="651">
                  <c:v>99.203649999999996</c:v>
                </c:pt>
                <c:pt idx="652">
                  <c:v>99.202280000000002</c:v>
                </c:pt>
                <c:pt idx="653">
                  <c:v>99.215350000000001</c:v>
                </c:pt>
                <c:pt idx="654">
                  <c:v>99.242279999999994</c:v>
                </c:pt>
                <c:pt idx="655">
                  <c:v>99.281850000000006</c:v>
                </c:pt>
                <c:pt idx="656">
                  <c:v>99.332380000000001</c:v>
                </c:pt>
                <c:pt idx="657">
                  <c:v>99.391779999999997</c:v>
                </c:pt>
                <c:pt idx="658">
                  <c:v>99.457629999999995</c:v>
                </c:pt>
                <c:pt idx="659">
                  <c:v>99.527230000000003</c:v>
                </c:pt>
                <c:pt idx="660">
                  <c:v>99.597800000000007</c:v>
                </c:pt>
                <c:pt idx="661">
                  <c:v>99.666529999999995</c:v>
                </c:pt>
                <c:pt idx="662">
                  <c:v>99.730720000000005</c:v>
                </c:pt>
                <c:pt idx="663">
                  <c:v>99.787850000000006</c:v>
                </c:pt>
                <c:pt idx="664">
                  <c:v>99.835729999999998</c:v>
                </c:pt>
                <c:pt idx="665">
                  <c:v>99.872540000000001</c:v>
                </c:pt>
                <c:pt idx="666">
                  <c:v>99.896910000000005</c:v>
                </c:pt>
                <c:pt idx="667">
                  <c:v>99.908000000000001</c:v>
                </c:pt>
                <c:pt idx="668">
                  <c:v>99.905479999999997</c:v>
                </c:pt>
                <c:pt idx="669">
                  <c:v>99.889529999999993</c:v>
                </c:pt>
                <c:pt idx="670">
                  <c:v>99.860889999999998</c:v>
                </c:pt>
                <c:pt idx="671">
                  <c:v>99.820710000000005</c:v>
                </c:pt>
                <c:pt idx="672">
                  <c:v>99.770619999999994</c:v>
                </c:pt>
                <c:pt idx="673">
                  <c:v>99.712569999999999</c:v>
                </c:pt>
                <c:pt idx="674">
                  <c:v>99.648750000000007</c:v>
                </c:pt>
                <c:pt idx="675">
                  <c:v>99.581540000000004</c:v>
                </c:pt>
                <c:pt idx="676">
                  <c:v>99.513419999999996</c:v>
                </c:pt>
                <c:pt idx="677">
                  <c:v>99.446799999999996</c:v>
                </c:pt>
                <c:pt idx="678">
                  <c:v>99.384029999999996</c:v>
                </c:pt>
                <c:pt idx="679">
                  <c:v>99.327269999999999</c:v>
                </c:pt>
                <c:pt idx="680">
                  <c:v>99.278409999999994</c:v>
                </c:pt>
                <c:pt idx="681">
                  <c:v>99.239040000000003</c:v>
                </c:pt>
                <c:pt idx="682">
                  <c:v>99.210390000000004</c:v>
                </c:pt>
                <c:pt idx="683">
                  <c:v>99.193269999999998</c:v>
                </c:pt>
                <c:pt idx="684">
                  <c:v>99.188109999999995</c:v>
                </c:pt>
                <c:pt idx="685">
                  <c:v>99.194919999999996</c:v>
                </c:pt>
                <c:pt idx="686">
                  <c:v>99.213279999999997</c:v>
                </c:pt>
                <c:pt idx="687">
                  <c:v>99.242419999999996</c:v>
                </c:pt>
                <c:pt idx="688">
                  <c:v>99.281199999999998</c:v>
                </c:pt>
                <c:pt idx="689">
                  <c:v>99.328190000000006</c:v>
                </c:pt>
                <c:pt idx="690">
                  <c:v>99.381699999999995</c:v>
                </c:pt>
                <c:pt idx="691">
                  <c:v>99.439530000000005</c:v>
                </c:pt>
                <c:pt idx="692">
                  <c:v>99.500010000000003</c:v>
                </c:pt>
                <c:pt idx="693">
                  <c:v>99.561080000000004</c:v>
                </c:pt>
                <c:pt idx="694">
                  <c:v>99.620729999999995</c:v>
                </c:pt>
                <c:pt idx="695">
                  <c:v>99.677000000000007</c:v>
                </c:pt>
                <c:pt idx="696">
                  <c:v>99.728099999999998</c:v>
                </c:pt>
                <c:pt idx="697">
                  <c:v>99.772450000000006</c:v>
                </c:pt>
                <c:pt idx="698">
                  <c:v>99.808719999999994</c:v>
                </c:pt>
                <c:pt idx="699">
                  <c:v>99.835880000000003</c:v>
                </c:pt>
                <c:pt idx="700">
                  <c:v>99.853219999999993</c:v>
                </c:pt>
                <c:pt idx="701">
                  <c:v>99.860389999999995</c:v>
                </c:pt>
                <c:pt idx="702">
                  <c:v>99.857370000000003</c:v>
                </c:pt>
                <c:pt idx="703">
                  <c:v>99.844489999999993</c:v>
                </c:pt>
                <c:pt idx="704">
                  <c:v>99.822389999999999</c:v>
                </c:pt>
                <c:pt idx="705">
                  <c:v>99.791989999999998</c:v>
                </c:pt>
                <c:pt idx="706">
                  <c:v>99.754469999999998</c:v>
                </c:pt>
                <c:pt idx="707">
                  <c:v>99.711190000000002</c:v>
                </c:pt>
                <c:pt idx="708">
                  <c:v>99.663669999999996</c:v>
                </c:pt>
                <c:pt idx="709">
                  <c:v>99.613529999999997</c:v>
                </c:pt>
                <c:pt idx="710">
                  <c:v>99.562370000000001</c:v>
                </c:pt>
                <c:pt idx="711">
                  <c:v>99.512129999999999</c:v>
                </c:pt>
                <c:pt idx="712">
                  <c:v>99.464060000000003</c:v>
                </c:pt>
                <c:pt idx="713">
                  <c:v>99.419569999999993</c:v>
                </c:pt>
                <c:pt idx="714">
                  <c:v>99.379940000000005</c:v>
                </c:pt>
                <c:pt idx="715">
                  <c:v>99.346220000000002</c:v>
                </c:pt>
                <c:pt idx="716">
                  <c:v>99.319270000000003</c:v>
                </c:pt>
                <c:pt idx="717">
                  <c:v>99.299660000000003</c:v>
                </c:pt>
                <c:pt idx="718">
                  <c:v>99.287769999999995</c:v>
                </c:pt>
                <c:pt idx="719">
                  <c:v>99.283659999999998</c:v>
                </c:pt>
                <c:pt idx="720">
                  <c:v>99.287180000000006</c:v>
                </c:pt>
                <c:pt idx="721">
                  <c:v>99.297920000000005</c:v>
                </c:pt>
                <c:pt idx="722">
                  <c:v>99.315259999999995</c:v>
                </c:pt>
                <c:pt idx="723">
                  <c:v>99.338380000000001</c:v>
                </c:pt>
                <c:pt idx="724">
                  <c:v>99.366309999999999</c:v>
                </c:pt>
                <c:pt idx="725">
                  <c:v>99.397930000000002</c:v>
                </c:pt>
                <c:pt idx="726">
                  <c:v>99.432040000000001</c:v>
                </c:pt>
                <c:pt idx="727">
                  <c:v>99.467389999999995</c:v>
                </c:pt>
                <c:pt idx="728">
                  <c:v>99.502740000000003</c:v>
                </c:pt>
                <c:pt idx="729">
                  <c:v>99.536829999999995</c:v>
                </c:pt>
                <c:pt idx="730">
                  <c:v>99.568529999999996</c:v>
                </c:pt>
                <c:pt idx="731">
                  <c:v>99.59675</c:v>
                </c:pt>
                <c:pt idx="732">
                  <c:v>99.620609999999999</c:v>
                </c:pt>
                <c:pt idx="733">
                  <c:v>99.639330000000001</c:v>
                </c:pt>
                <c:pt idx="734">
                  <c:v>99.652349999999998</c:v>
                </c:pt>
                <c:pt idx="735">
                  <c:v>99.659289999999999</c:v>
                </c:pt>
                <c:pt idx="736">
                  <c:v>99.659989999999993</c:v>
                </c:pt>
                <c:pt idx="737">
                  <c:v>99.65446</c:v>
                </c:pt>
                <c:pt idx="738">
                  <c:v>99.642949999999999</c:v>
                </c:pt>
                <c:pt idx="739">
                  <c:v>99.62585</c:v>
                </c:pt>
                <c:pt idx="740">
                  <c:v>99.60378</c:v>
                </c:pt>
                <c:pt idx="741">
                  <c:v>99.577439999999996</c:v>
                </c:pt>
                <c:pt idx="742">
                  <c:v>99.547700000000006</c:v>
                </c:pt>
                <c:pt idx="743">
                  <c:v>99.51549</c:v>
                </c:pt>
                <c:pt idx="744">
                  <c:v>99.481800000000007</c:v>
                </c:pt>
                <c:pt idx="745">
                  <c:v>99.447689999999994</c:v>
                </c:pt>
                <c:pt idx="746">
                  <c:v>99.414150000000006</c:v>
                </c:pt>
                <c:pt idx="747">
                  <c:v>99.382170000000002</c:v>
                </c:pt>
                <c:pt idx="748">
                  <c:v>99.352689999999996</c:v>
                </c:pt>
                <c:pt idx="749">
                  <c:v>99.326549999999997</c:v>
                </c:pt>
                <c:pt idx="750">
                  <c:v>99.30444</c:v>
                </c:pt>
                <c:pt idx="751">
                  <c:v>99.286680000000004</c:v>
                </c:pt>
                <c:pt idx="752">
                  <c:v>99.274019999999993</c:v>
                </c:pt>
                <c:pt idx="753">
                  <c:v>99.266750000000002</c:v>
                </c:pt>
                <c:pt idx="754">
                  <c:v>99.265000000000001</c:v>
                </c:pt>
                <c:pt idx="755">
                  <c:v>99.268770000000004</c:v>
                </c:pt>
                <c:pt idx="756">
                  <c:v>99.277879999999996</c:v>
                </c:pt>
                <c:pt idx="757">
                  <c:v>99.292010000000005</c:v>
                </c:pt>
                <c:pt idx="758">
                  <c:v>99.310699999999997</c:v>
                </c:pt>
                <c:pt idx="759">
                  <c:v>99.333399999999997</c:v>
                </c:pt>
                <c:pt idx="760">
                  <c:v>99.35942</c:v>
                </c:pt>
                <c:pt idx="761">
                  <c:v>99.388030000000001</c:v>
                </c:pt>
                <c:pt idx="762">
                  <c:v>99.418430000000001</c:v>
                </c:pt>
                <c:pt idx="763">
                  <c:v>99.449770000000001</c:v>
                </c:pt>
                <c:pt idx="764">
                  <c:v>99.481210000000004</c:v>
                </c:pt>
                <c:pt idx="765">
                  <c:v>99.511920000000003</c:v>
                </c:pt>
                <c:pt idx="766">
                  <c:v>99.541110000000003</c:v>
                </c:pt>
                <c:pt idx="767">
                  <c:v>99.568060000000003</c:v>
                </c:pt>
                <c:pt idx="768">
                  <c:v>99.592119999999994</c:v>
                </c:pt>
                <c:pt idx="769">
                  <c:v>99.612700000000004</c:v>
                </c:pt>
                <c:pt idx="770">
                  <c:v>99.629390000000001</c:v>
                </c:pt>
                <c:pt idx="771">
                  <c:v>99.642139999999998</c:v>
                </c:pt>
                <c:pt idx="772">
                  <c:v>99.650450000000006</c:v>
                </c:pt>
                <c:pt idx="773">
                  <c:v>99.654240000000001</c:v>
                </c:pt>
                <c:pt idx="774">
                  <c:v>99.653589999999994</c:v>
                </c:pt>
                <c:pt idx="775">
                  <c:v>99.64864</c:v>
                </c:pt>
                <c:pt idx="776">
                  <c:v>99.639690000000002</c:v>
                </c:pt>
                <c:pt idx="777">
                  <c:v>99.627129999999994</c:v>
                </c:pt>
                <c:pt idx="778">
                  <c:v>99.611419999999995</c:v>
                </c:pt>
                <c:pt idx="779">
                  <c:v>99.593119999999999</c:v>
                </c:pt>
                <c:pt idx="780">
                  <c:v>99.572829999999996</c:v>
                </c:pt>
                <c:pt idx="781">
                  <c:v>99.551190000000005</c:v>
                </c:pt>
                <c:pt idx="782">
                  <c:v>99.528850000000006</c:v>
                </c:pt>
                <c:pt idx="783">
                  <c:v>99.506450000000001</c:v>
                </c:pt>
                <c:pt idx="784">
                  <c:v>99.484650000000002</c:v>
                </c:pt>
                <c:pt idx="785">
                  <c:v>99.464010000000002</c:v>
                </c:pt>
                <c:pt idx="786">
                  <c:v>99.445089999999993</c:v>
                </c:pt>
                <c:pt idx="787">
                  <c:v>99.428359999999998</c:v>
                </c:pt>
                <c:pt idx="788">
                  <c:v>99.41422</c:v>
                </c:pt>
                <c:pt idx="789">
                  <c:v>99.402959999999993</c:v>
                </c:pt>
                <c:pt idx="790">
                  <c:v>99.394810000000007</c:v>
                </c:pt>
                <c:pt idx="791">
                  <c:v>99.389859999999999</c:v>
                </c:pt>
                <c:pt idx="792">
                  <c:v>99.388159999999999</c:v>
                </c:pt>
                <c:pt idx="793">
                  <c:v>99.389610000000005</c:v>
                </c:pt>
                <c:pt idx="794">
                  <c:v>99.394040000000004</c:v>
                </c:pt>
                <c:pt idx="795">
                  <c:v>99.401179999999997</c:v>
                </c:pt>
                <c:pt idx="796">
                  <c:v>99.410709999999995</c:v>
                </c:pt>
                <c:pt idx="797">
                  <c:v>99.422219999999996</c:v>
                </c:pt>
                <c:pt idx="798">
                  <c:v>99.435249999999996</c:v>
                </c:pt>
                <c:pt idx="799">
                  <c:v>99.449299999999994</c:v>
                </c:pt>
                <c:pt idx="800">
                  <c:v>99.463840000000005</c:v>
                </c:pt>
                <c:pt idx="801">
                  <c:v>99.478340000000003</c:v>
                </c:pt>
                <c:pt idx="802">
                  <c:v>99.492260000000002</c:v>
                </c:pt>
                <c:pt idx="803">
                  <c:v>99.505099999999999</c:v>
                </c:pt>
                <c:pt idx="804">
                  <c:v>99.516360000000006</c:v>
                </c:pt>
                <c:pt idx="805">
                  <c:v>99.525599999999997</c:v>
                </c:pt>
                <c:pt idx="806">
                  <c:v>99.532449999999997</c:v>
                </c:pt>
                <c:pt idx="807">
                  <c:v>99.536580000000001</c:v>
                </c:pt>
                <c:pt idx="808">
                  <c:v>99.537769999999995</c:v>
                </c:pt>
                <c:pt idx="809">
                  <c:v>99.535839999999993</c:v>
                </c:pt>
                <c:pt idx="810">
                  <c:v>99.530739999999994</c:v>
                </c:pt>
                <c:pt idx="811">
                  <c:v>99.522170000000003</c:v>
                </c:pt>
                <c:pt idx="812">
                  <c:v>99.510540000000006</c:v>
                </c:pt>
                <c:pt idx="813">
                  <c:v>99.496009999999998</c:v>
                </c:pt>
                <c:pt idx="814">
                  <c:v>99.478840000000005</c:v>
                </c:pt>
                <c:pt idx="815">
                  <c:v>99.459370000000007</c:v>
                </c:pt>
                <c:pt idx="816">
                  <c:v>99.437970000000007</c:v>
                </c:pt>
                <c:pt idx="817">
                  <c:v>99.41507</c:v>
                </c:pt>
                <c:pt idx="818">
                  <c:v>99.391159999999999</c:v>
                </c:pt>
                <c:pt idx="819">
                  <c:v>99.366739999999993</c:v>
                </c:pt>
                <c:pt idx="820">
                  <c:v>99.342320000000001</c:v>
                </c:pt>
                <c:pt idx="821">
                  <c:v>99.318420000000003</c:v>
                </c:pt>
                <c:pt idx="822">
                  <c:v>99.295550000000006</c:v>
                </c:pt>
                <c:pt idx="823">
                  <c:v>99.274169999999998</c:v>
                </c:pt>
                <c:pt idx="824">
                  <c:v>99.254750000000001</c:v>
                </c:pt>
                <c:pt idx="825">
                  <c:v>99.237669999999994</c:v>
                </c:pt>
                <c:pt idx="826">
                  <c:v>99.223299999999995</c:v>
                </c:pt>
                <c:pt idx="827">
                  <c:v>99.2119</c:v>
                </c:pt>
                <c:pt idx="828">
                  <c:v>99.203699999999998</c:v>
                </c:pt>
                <c:pt idx="829">
                  <c:v>99.198819999999998</c:v>
                </c:pt>
                <c:pt idx="830">
                  <c:v>99.197360000000003</c:v>
                </c:pt>
                <c:pt idx="831">
                  <c:v>99.199560000000005</c:v>
                </c:pt>
                <c:pt idx="832">
                  <c:v>99.205070000000006</c:v>
                </c:pt>
                <c:pt idx="833">
                  <c:v>99.213719999999995</c:v>
                </c:pt>
                <c:pt idx="834">
                  <c:v>99.225290000000001</c:v>
                </c:pt>
                <c:pt idx="835">
                  <c:v>99.239469999999997</c:v>
                </c:pt>
                <c:pt idx="836">
                  <c:v>99.255939999999995</c:v>
                </c:pt>
                <c:pt idx="837">
                  <c:v>99.274270000000001</c:v>
                </c:pt>
                <c:pt idx="838">
                  <c:v>99.294049999999999</c:v>
                </c:pt>
                <c:pt idx="839">
                  <c:v>99.314819999999997</c:v>
                </c:pt>
                <c:pt idx="840">
                  <c:v>99.336079999999995</c:v>
                </c:pt>
                <c:pt idx="841">
                  <c:v>99.35736</c:v>
                </c:pt>
                <c:pt idx="842">
                  <c:v>99.378169999999997</c:v>
                </c:pt>
                <c:pt idx="843">
                  <c:v>99.398039999999995</c:v>
                </c:pt>
                <c:pt idx="844">
                  <c:v>99.416529999999995</c:v>
                </c:pt>
                <c:pt idx="845">
                  <c:v>99.433250000000001</c:v>
                </c:pt>
                <c:pt idx="846">
                  <c:v>99.447810000000004</c:v>
                </c:pt>
                <c:pt idx="847">
                  <c:v>99.45993</c:v>
                </c:pt>
                <c:pt idx="848">
                  <c:v>99.469359999999995</c:v>
                </c:pt>
                <c:pt idx="849">
                  <c:v>99.475899999999996</c:v>
                </c:pt>
                <c:pt idx="850">
                  <c:v>99.479439999999997</c:v>
                </c:pt>
                <c:pt idx="851">
                  <c:v>99.479929999999996</c:v>
                </c:pt>
                <c:pt idx="852">
                  <c:v>99.477419999999995</c:v>
                </c:pt>
                <c:pt idx="853">
                  <c:v>99.471980000000002</c:v>
                </c:pt>
                <c:pt idx="854">
                  <c:v>99.46378</c:v>
                </c:pt>
                <c:pt idx="855">
                  <c:v>99.453040000000001</c:v>
                </c:pt>
                <c:pt idx="856">
                  <c:v>99.440060000000003</c:v>
                </c:pt>
                <c:pt idx="857">
                  <c:v>99.425139999999999</c:v>
                </c:pt>
                <c:pt idx="858">
                  <c:v>99.408680000000004</c:v>
                </c:pt>
                <c:pt idx="859">
                  <c:v>99.391080000000002</c:v>
                </c:pt>
                <c:pt idx="860">
                  <c:v>99.37276</c:v>
                </c:pt>
                <c:pt idx="861">
                  <c:v>99.354169999999996</c:v>
                </c:pt>
                <c:pt idx="862">
                  <c:v>99.33578</c:v>
                </c:pt>
                <c:pt idx="863">
                  <c:v>99.318020000000004</c:v>
                </c:pt>
                <c:pt idx="864">
                  <c:v>99.301320000000004</c:v>
                </c:pt>
                <c:pt idx="865">
                  <c:v>99.286090000000002</c:v>
                </c:pt>
                <c:pt idx="866">
                  <c:v>99.272710000000004</c:v>
                </c:pt>
                <c:pt idx="867">
                  <c:v>99.261510000000001</c:v>
                </c:pt>
                <c:pt idx="868">
                  <c:v>99.252769999999998</c:v>
                </c:pt>
                <c:pt idx="869">
                  <c:v>99.246750000000006</c:v>
                </c:pt>
                <c:pt idx="870">
                  <c:v>99.243600000000001</c:v>
                </c:pt>
                <c:pt idx="871">
                  <c:v>99.243179999999995</c:v>
                </c:pt>
                <c:pt idx="872">
                  <c:v>99.245819999999995</c:v>
                </c:pt>
                <c:pt idx="873">
                  <c:v>99.251509999999996</c:v>
                </c:pt>
                <c:pt idx="874">
                  <c:v>99.260180000000005</c:v>
                </c:pt>
                <c:pt idx="875">
                  <c:v>99.271680000000003</c:v>
                </c:pt>
                <c:pt idx="876">
                  <c:v>99.285839999999993</c:v>
                </c:pt>
                <c:pt idx="877">
                  <c:v>99.302409999999995</c:v>
                </c:pt>
                <c:pt idx="878">
                  <c:v>99.321079999999995</c:v>
                </c:pt>
                <c:pt idx="879">
                  <c:v>99.341520000000003</c:v>
                </c:pt>
                <c:pt idx="880">
                  <c:v>99.363370000000003</c:v>
                </c:pt>
                <c:pt idx="881">
                  <c:v>99.386189999999999</c:v>
                </c:pt>
                <c:pt idx="882">
                  <c:v>99.409580000000005</c:v>
                </c:pt>
                <c:pt idx="883">
                  <c:v>99.433099999999996</c:v>
                </c:pt>
                <c:pt idx="884">
                  <c:v>99.456289999999996</c:v>
                </c:pt>
                <c:pt idx="885">
                  <c:v>99.478729999999999</c:v>
                </c:pt>
                <c:pt idx="886">
                  <c:v>99.499970000000005</c:v>
                </c:pt>
                <c:pt idx="887">
                  <c:v>99.519630000000006</c:v>
                </c:pt>
                <c:pt idx="888">
                  <c:v>99.537319999999994</c:v>
                </c:pt>
                <c:pt idx="889">
                  <c:v>99.552710000000005</c:v>
                </c:pt>
                <c:pt idx="890">
                  <c:v>99.5655</c:v>
                </c:pt>
                <c:pt idx="891">
                  <c:v>99.575720000000004</c:v>
                </c:pt>
                <c:pt idx="892">
                  <c:v>99.582909999999998</c:v>
                </c:pt>
                <c:pt idx="893">
                  <c:v>99.586929999999995</c:v>
                </c:pt>
                <c:pt idx="894">
                  <c:v>99.587689999999995</c:v>
                </c:pt>
                <c:pt idx="895">
                  <c:v>99.585189999999997</c:v>
                </c:pt>
                <c:pt idx="896">
                  <c:v>99.579480000000004</c:v>
                </c:pt>
                <c:pt idx="897">
                  <c:v>99.570650000000001</c:v>
                </c:pt>
                <c:pt idx="898">
                  <c:v>99.558869999999999</c:v>
                </c:pt>
                <c:pt idx="899">
                  <c:v>99.544349999999994</c:v>
                </c:pt>
                <c:pt idx="900">
                  <c:v>99.527360000000002</c:v>
                </c:pt>
                <c:pt idx="901">
                  <c:v>99.508200000000002</c:v>
                </c:pt>
                <c:pt idx="902">
                  <c:v>99.487229999999997</c:v>
                </c:pt>
                <c:pt idx="903">
                  <c:v>99.46481</c:v>
                </c:pt>
                <c:pt idx="904">
                  <c:v>99.44135</c:v>
                </c:pt>
                <c:pt idx="905">
                  <c:v>99.417270000000002</c:v>
                </c:pt>
                <c:pt idx="906">
                  <c:v>99.393010000000004</c:v>
                </c:pt>
                <c:pt idx="907">
                  <c:v>99.368960000000001</c:v>
                </c:pt>
                <c:pt idx="908">
                  <c:v>99.345569999999995</c:v>
                </c:pt>
                <c:pt idx="909">
                  <c:v>99.323229999999995</c:v>
                </c:pt>
                <c:pt idx="910">
                  <c:v>99.302329999999998</c:v>
                </c:pt>
                <c:pt idx="911">
                  <c:v>99.283230000000003</c:v>
                </c:pt>
                <c:pt idx="912">
                  <c:v>99.266260000000003</c:v>
                </c:pt>
                <c:pt idx="913">
                  <c:v>99.251689999999996</c:v>
                </c:pt>
                <c:pt idx="914">
                  <c:v>99.239760000000004</c:v>
                </c:pt>
                <c:pt idx="915">
                  <c:v>99.230670000000003</c:v>
                </c:pt>
                <c:pt idx="916">
                  <c:v>99.224549999999994</c:v>
                </c:pt>
                <c:pt idx="917">
                  <c:v>99.221509999999995</c:v>
                </c:pt>
                <c:pt idx="918">
                  <c:v>99.22157</c:v>
                </c:pt>
                <c:pt idx="919">
                  <c:v>99.224710000000002</c:v>
                </c:pt>
                <c:pt idx="920">
                  <c:v>99.230879999999999</c:v>
                </c:pt>
                <c:pt idx="921">
                  <c:v>99.239940000000004</c:v>
                </c:pt>
                <c:pt idx="922">
                  <c:v>99.251729999999995</c:v>
                </c:pt>
                <c:pt idx="923">
                  <c:v>99.266030000000001</c:v>
                </c:pt>
                <c:pt idx="924">
                  <c:v>99.282589999999999</c:v>
                </c:pt>
                <c:pt idx="925">
                  <c:v>99.301109999999994</c:v>
                </c:pt>
                <c:pt idx="926">
                  <c:v>99.321269999999998</c:v>
                </c:pt>
                <c:pt idx="927">
                  <c:v>99.342709999999997</c:v>
                </c:pt>
                <c:pt idx="928">
                  <c:v>99.365080000000006</c:v>
                </c:pt>
                <c:pt idx="929">
                  <c:v>99.387979999999999</c:v>
                </c:pt>
                <c:pt idx="930">
                  <c:v>99.411029999999997</c:v>
                </c:pt>
                <c:pt idx="931">
                  <c:v>99.433549999999997</c:v>
                </c:pt>
                <c:pt idx="932">
                  <c:v>99.455439999999996</c:v>
                </c:pt>
                <c:pt idx="933">
                  <c:v>99.476330000000004</c:v>
                </c:pt>
                <c:pt idx="934">
                  <c:v>99.495859999999993</c:v>
                </c:pt>
                <c:pt idx="935">
                  <c:v>99.513710000000003</c:v>
                </c:pt>
                <c:pt idx="936">
                  <c:v>99.529579999999996</c:v>
                </c:pt>
                <c:pt idx="937">
                  <c:v>99.543210000000002</c:v>
                </c:pt>
                <c:pt idx="938">
                  <c:v>99.554379999999995</c:v>
                </c:pt>
                <c:pt idx="939">
                  <c:v>99.562899999999999</c:v>
                </c:pt>
                <c:pt idx="940">
                  <c:v>99.568629999999999</c:v>
                </c:pt>
                <c:pt idx="941">
                  <c:v>99.571489999999997</c:v>
                </c:pt>
                <c:pt idx="942">
                  <c:v>99.571430000000007</c:v>
                </c:pt>
                <c:pt idx="943">
                  <c:v>99.568470000000005</c:v>
                </c:pt>
                <c:pt idx="944">
                  <c:v>99.562640000000002</c:v>
                </c:pt>
                <c:pt idx="945">
                  <c:v>99.554069999999996</c:v>
                </c:pt>
                <c:pt idx="946">
                  <c:v>99.542879999999997</c:v>
                </c:pt>
                <c:pt idx="947">
                  <c:v>99.529259999999994</c:v>
                </c:pt>
                <c:pt idx="948">
                  <c:v>99.513440000000003</c:v>
                </c:pt>
                <c:pt idx="949">
                  <c:v>99.495670000000004</c:v>
                </c:pt>
                <c:pt idx="950">
                  <c:v>99.476230000000001</c:v>
                </c:pt>
              </c:numCache>
            </c:numRef>
          </c:yVal>
          <c:smooth val="1"/>
          <c:extLst>
            <c:ext xmlns:c16="http://schemas.microsoft.com/office/drawing/2014/chart" uri="{C3380CC4-5D6E-409C-BE32-E72D297353CC}">
              <c16:uniqueId val="{00000000-843F-4DDF-B0DE-CCA941EDFAE3}"/>
            </c:ext>
          </c:extLst>
        </c:ser>
        <c:ser>
          <c:idx val="1"/>
          <c:order val="1"/>
          <c:tx>
            <c:strRef>
              <c:f>'AOI Data'!$E$3</c:f>
              <c:strCache>
                <c:ptCount val="1"/>
                <c:pt idx="0">
                  <c:v>5°</c:v>
                </c:pt>
              </c:strCache>
            </c:strRef>
          </c:tx>
          <c:spPr>
            <a:ln>
              <a:solidFill>
                <a:srgbClr val="800000"/>
              </a:solidFill>
            </a:ln>
          </c:spPr>
          <c:marker>
            <c:symbol val="none"/>
          </c:marker>
          <c:xVal>
            <c:numRef>
              <c:f>'AOI Data'!$C$4:$C$954</c:f>
              <c:numCache>
                <c:formatCode>General</c:formatCode>
                <c:ptCount val="951"/>
                <c:pt idx="0">
                  <c:v>850</c:v>
                </c:pt>
                <c:pt idx="1">
                  <c:v>851</c:v>
                </c:pt>
                <c:pt idx="2">
                  <c:v>852</c:v>
                </c:pt>
                <c:pt idx="3">
                  <c:v>853</c:v>
                </c:pt>
                <c:pt idx="4">
                  <c:v>854</c:v>
                </c:pt>
                <c:pt idx="5">
                  <c:v>855</c:v>
                </c:pt>
                <c:pt idx="6">
                  <c:v>856</c:v>
                </c:pt>
                <c:pt idx="7">
                  <c:v>857</c:v>
                </c:pt>
                <c:pt idx="8">
                  <c:v>858</c:v>
                </c:pt>
                <c:pt idx="9">
                  <c:v>859</c:v>
                </c:pt>
                <c:pt idx="10">
                  <c:v>860</c:v>
                </c:pt>
                <c:pt idx="11">
                  <c:v>861</c:v>
                </c:pt>
                <c:pt idx="12">
                  <c:v>862</c:v>
                </c:pt>
                <c:pt idx="13">
                  <c:v>863</c:v>
                </c:pt>
                <c:pt idx="14">
                  <c:v>864</c:v>
                </c:pt>
                <c:pt idx="15">
                  <c:v>865</c:v>
                </c:pt>
                <c:pt idx="16">
                  <c:v>866</c:v>
                </c:pt>
                <c:pt idx="17">
                  <c:v>867</c:v>
                </c:pt>
                <c:pt idx="18">
                  <c:v>868</c:v>
                </c:pt>
                <c:pt idx="19">
                  <c:v>869</c:v>
                </c:pt>
                <c:pt idx="20">
                  <c:v>870</c:v>
                </c:pt>
                <c:pt idx="21">
                  <c:v>871</c:v>
                </c:pt>
                <c:pt idx="22">
                  <c:v>872</c:v>
                </c:pt>
                <c:pt idx="23">
                  <c:v>873</c:v>
                </c:pt>
                <c:pt idx="24">
                  <c:v>874</c:v>
                </c:pt>
                <c:pt idx="25">
                  <c:v>875</c:v>
                </c:pt>
                <c:pt idx="26">
                  <c:v>876</c:v>
                </c:pt>
                <c:pt idx="27">
                  <c:v>877</c:v>
                </c:pt>
                <c:pt idx="28">
                  <c:v>878</c:v>
                </c:pt>
                <c:pt idx="29">
                  <c:v>879</c:v>
                </c:pt>
                <c:pt idx="30">
                  <c:v>880</c:v>
                </c:pt>
                <c:pt idx="31">
                  <c:v>881</c:v>
                </c:pt>
                <c:pt idx="32">
                  <c:v>882</c:v>
                </c:pt>
                <c:pt idx="33">
                  <c:v>883</c:v>
                </c:pt>
                <c:pt idx="34">
                  <c:v>884</c:v>
                </c:pt>
                <c:pt idx="35">
                  <c:v>885</c:v>
                </c:pt>
                <c:pt idx="36">
                  <c:v>886</c:v>
                </c:pt>
                <c:pt idx="37">
                  <c:v>887</c:v>
                </c:pt>
                <c:pt idx="38">
                  <c:v>888</c:v>
                </c:pt>
                <c:pt idx="39">
                  <c:v>889</c:v>
                </c:pt>
                <c:pt idx="40">
                  <c:v>890</c:v>
                </c:pt>
                <c:pt idx="41">
                  <c:v>891</c:v>
                </c:pt>
                <c:pt idx="42">
                  <c:v>892</c:v>
                </c:pt>
                <c:pt idx="43">
                  <c:v>893</c:v>
                </c:pt>
                <c:pt idx="44">
                  <c:v>894</c:v>
                </c:pt>
                <c:pt idx="45">
                  <c:v>895</c:v>
                </c:pt>
                <c:pt idx="46">
                  <c:v>896</c:v>
                </c:pt>
                <c:pt idx="47">
                  <c:v>897</c:v>
                </c:pt>
                <c:pt idx="48">
                  <c:v>898</c:v>
                </c:pt>
                <c:pt idx="49">
                  <c:v>899</c:v>
                </c:pt>
                <c:pt idx="50">
                  <c:v>900</c:v>
                </c:pt>
                <c:pt idx="51">
                  <c:v>901</c:v>
                </c:pt>
                <c:pt idx="52">
                  <c:v>902</c:v>
                </c:pt>
                <c:pt idx="53">
                  <c:v>903</c:v>
                </c:pt>
                <c:pt idx="54">
                  <c:v>904</c:v>
                </c:pt>
                <c:pt idx="55">
                  <c:v>905</c:v>
                </c:pt>
                <c:pt idx="56">
                  <c:v>906</c:v>
                </c:pt>
                <c:pt idx="57">
                  <c:v>907</c:v>
                </c:pt>
                <c:pt idx="58">
                  <c:v>908</c:v>
                </c:pt>
                <c:pt idx="59">
                  <c:v>909</c:v>
                </c:pt>
                <c:pt idx="60">
                  <c:v>910</c:v>
                </c:pt>
                <c:pt idx="61">
                  <c:v>911</c:v>
                </c:pt>
                <c:pt idx="62">
                  <c:v>912</c:v>
                </c:pt>
                <c:pt idx="63">
                  <c:v>913</c:v>
                </c:pt>
                <c:pt idx="64">
                  <c:v>914</c:v>
                </c:pt>
                <c:pt idx="65">
                  <c:v>915</c:v>
                </c:pt>
                <c:pt idx="66">
                  <c:v>916</c:v>
                </c:pt>
                <c:pt idx="67">
                  <c:v>917</c:v>
                </c:pt>
                <c:pt idx="68">
                  <c:v>918</c:v>
                </c:pt>
                <c:pt idx="69">
                  <c:v>919</c:v>
                </c:pt>
                <c:pt idx="70">
                  <c:v>920</c:v>
                </c:pt>
                <c:pt idx="71">
                  <c:v>921</c:v>
                </c:pt>
                <c:pt idx="72">
                  <c:v>922</c:v>
                </c:pt>
                <c:pt idx="73">
                  <c:v>923</c:v>
                </c:pt>
                <c:pt idx="74">
                  <c:v>924</c:v>
                </c:pt>
                <c:pt idx="75">
                  <c:v>925</c:v>
                </c:pt>
                <c:pt idx="76">
                  <c:v>926</c:v>
                </c:pt>
                <c:pt idx="77">
                  <c:v>927</c:v>
                </c:pt>
                <c:pt idx="78">
                  <c:v>928</c:v>
                </c:pt>
                <c:pt idx="79">
                  <c:v>929</c:v>
                </c:pt>
                <c:pt idx="80">
                  <c:v>930</c:v>
                </c:pt>
                <c:pt idx="81">
                  <c:v>931</c:v>
                </c:pt>
                <c:pt idx="82">
                  <c:v>932</c:v>
                </c:pt>
                <c:pt idx="83">
                  <c:v>933</c:v>
                </c:pt>
                <c:pt idx="84">
                  <c:v>934</c:v>
                </c:pt>
                <c:pt idx="85">
                  <c:v>935</c:v>
                </c:pt>
                <c:pt idx="86">
                  <c:v>936</c:v>
                </c:pt>
                <c:pt idx="87">
                  <c:v>937</c:v>
                </c:pt>
                <c:pt idx="88">
                  <c:v>938</c:v>
                </c:pt>
                <c:pt idx="89">
                  <c:v>939</c:v>
                </c:pt>
                <c:pt idx="90">
                  <c:v>940</c:v>
                </c:pt>
                <c:pt idx="91">
                  <c:v>941</c:v>
                </c:pt>
                <c:pt idx="92">
                  <c:v>942</c:v>
                </c:pt>
                <c:pt idx="93">
                  <c:v>943</c:v>
                </c:pt>
                <c:pt idx="94">
                  <c:v>944</c:v>
                </c:pt>
                <c:pt idx="95">
                  <c:v>945</c:v>
                </c:pt>
                <c:pt idx="96">
                  <c:v>946</c:v>
                </c:pt>
                <c:pt idx="97">
                  <c:v>947</c:v>
                </c:pt>
                <c:pt idx="98">
                  <c:v>948</c:v>
                </c:pt>
                <c:pt idx="99">
                  <c:v>949</c:v>
                </c:pt>
                <c:pt idx="100">
                  <c:v>950</c:v>
                </c:pt>
                <c:pt idx="101">
                  <c:v>951</c:v>
                </c:pt>
                <c:pt idx="102">
                  <c:v>952</c:v>
                </c:pt>
                <c:pt idx="103">
                  <c:v>953</c:v>
                </c:pt>
                <c:pt idx="104">
                  <c:v>954</c:v>
                </c:pt>
                <c:pt idx="105">
                  <c:v>955</c:v>
                </c:pt>
                <c:pt idx="106">
                  <c:v>956</c:v>
                </c:pt>
                <c:pt idx="107">
                  <c:v>957</c:v>
                </c:pt>
                <c:pt idx="108">
                  <c:v>958</c:v>
                </c:pt>
                <c:pt idx="109">
                  <c:v>959</c:v>
                </c:pt>
                <c:pt idx="110">
                  <c:v>960</c:v>
                </c:pt>
                <c:pt idx="111">
                  <c:v>961</c:v>
                </c:pt>
                <c:pt idx="112">
                  <c:v>962</c:v>
                </c:pt>
                <c:pt idx="113">
                  <c:v>963</c:v>
                </c:pt>
                <c:pt idx="114">
                  <c:v>964</c:v>
                </c:pt>
                <c:pt idx="115">
                  <c:v>965</c:v>
                </c:pt>
                <c:pt idx="116">
                  <c:v>966</c:v>
                </c:pt>
                <c:pt idx="117">
                  <c:v>967</c:v>
                </c:pt>
                <c:pt idx="118">
                  <c:v>968</c:v>
                </c:pt>
                <c:pt idx="119">
                  <c:v>969</c:v>
                </c:pt>
                <c:pt idx="120">
                  <c:v>970</c:v>
                </c:pt>
                <c:pt idx="121">
                  <c:v>971</c:v>
                </c:pt>
                <c:pt idx="122">
                  <c:v>972</c:v>
                </c:pt>
                <c:pt idx="123">
                  <c:v>973</c:v>
                </c:pt>
                <c:pt idx="124">
                  <c:v>974</c:v>
                </c:pt>
                <c:pt idx="125">
                  <c:v>975</c:v>
                </c:pt>
                <c:pt idx="126">
                  <c:v>976</c:v>
                </c:pt>
                <c:pt idx="127">
                  <c:v>977</c:v>
                </c:pt>
                <c:pt idx="128">
                  <c:v>978</c:v>
                </c:pt>
                <c:pt idx="129">
                  <c:v>979</c:v>
                </c:pt>
                <c:pt idx="130">
                  <c:v>980</c:v>
                </c:pt>
                <c:pt idx="131">
                  <c:v>981</c:v>
                </c:pt>
                <c:pt idx="132">
                  <c:v>982</c:v>
                </c:pt>
                <c:pt idx="133">
                  <c:v>983</c:v>
                </c:pt>
                <c:pt idx="134">
                  <c:v>984</c:v>
                </c:pt>
                <c:pt idx="135">
                  <c:v>985</c:v>
                </c:pt>
                <c:pt idx="136">
                  <c:v>986</c:v>
                </c:pt>
                <c:pt idx="137">
                  <c:v>987</c:v>
                </c:pt>
                <c:pt idx="138">
                  <c:v>988</c:v>
                </c:pt>
                <c:pt idx="139">
                  <c:v>989</c:v>
                </c:pt>
                <c:pt idx="140">
                  <c:v>990</c:v>
                </c:pt>
                <c:pt idx="141">
                  <c:v>991</c:v>
                </c:pt>
                <c:pt idx="142">
                  <c:v>992</c:v>
                </c:pt>
                <c:pt idx="143">
                  <c:v>993</c:v>
                </c:pt>
                <c:pt idx="144">
                  <c:v>994</c:v>
                </c:pt>
                <c:pt idx="145">
                  <c:v>995</c:v>
                </c:pt>
                <c:pt idx="146">
                  <c:v>996</c:v>
                </c:pt>
                <c:pt idx="147">
                  <c:v>997</c:v>
                </c:pt>
                <c:pt idx="148">
                  <c:v>998</c:v>
                </c:pt>
                <c:pt idx="149">
                  <c:v>999</c:v>
                </c:pt>
                <c:pt idx="150">
                  <c:v>1000</c:v>
                </c:pt>
                <c:pt idx="151">
                  <c:v>1001</c:v>
                </c:pt>
                <c:pt idx="152">
                  <c:v>1002</c:v>
                </c:pt>
                <c:pt idx="153">
                  <c:v>1003</c:v>
                </c:pt>
                <c:pt idx="154">
                  <c:v>1004</c:v>
                </c:pt>
                <c:pt idx="155">
                  <c:v>1005</c:v>
                </c:pt>
                <c:pt idx="156">
                  <c:v>1006</c:v>
                </c:pt>
                <c:pt idx="157">
                  <c:v>1007</c:v>
                </c:pt>
                <c:pt idx="158">
                  <c:v>1008</c:v>
                </c:pt>
                <c:pt idx="159">
                  <c:v>1009</c:v>
                </c:pt>
                <c:pt idx="160">
                  <c:v>1010</c:v>
                </c:pt>
                <c:pt idx="161">
                  <c:v>1011</c:v>
                </c:pt>
                <c:pt idx="162">
                  <c:v>1012</c:v>
                </c:pt>
                <c:pt idx="163">
                  <c:v>1013</c:v>
                </c:pt>
                <c:pt idx="164">
                  <c:v>1014</c:v>
                </c:pt>
                <c:pt idx="165">
                  <c:v>1015</c:v>
                </c:pt>
                <c:pt idx="166">
                  <c:v>1016</c:v>
                </c:pt>
                <c:pt idx="167">
                  <c:v>1017</c:v>
                </c:pt>
                <c:pt idx="168">
                  <c:v>1018</c:v>
                </c:pt>
                <c:pt idx="169">
                  <c:v>1019</c:v>
                </c:pt>
                <c:pt idx="170">
                  <c:v>1020</c:v>
                </c:pt>
                <c:pt idx="171">
                  <c:v>1021</c:v>
                </c:pt>
                <c:pt idx="172">
                  <c:v>1022</c:v>
                </c:pt>
                <c:pt idx="173">
                  <c:v>1023</c:v>
                </c:pt>
                <c:pt idx="174">
                  <c:v>1024</c:v>
                </c:pt>
                <c:pt idx="175">
                  <c:v>1025</c:v>
                </c:pt>
                <c:pt idx="176">
                  <c:v>1026</c:v>
                </c:pt>
                <c:pt idx="177">
                  <c:v>1027</c:v>
                </c:pt>
                <c:pt idx="178">
                  <c:v>1028</c:v>
                </c:pt>
                <c:pt idx="179">
                  <c:v>1029</c:v>
                </c:pt>
                <c:pt idx="180">
                  <c:v>1030</c:v>
                </c:pt>
                <c:pt idx="181">
                  <c:v>1031</c:v>
                </c:pt>
                <c:pt idx="182">
                  <c:v>1032</c:v>
                </c:pt>
                <c:pt idx="183">
                  <c:v>1033</c:v>
                </c:pt>
                <c:pt idx="184">
                  <c:v>1034</c:v>
                </c:pt>
                <c:pt idx="185">
                  <c:v>1035</c:v>
                </c:pt>
                <c:pt idx="186">
                  <c:v>1036</c:v>
                </c:pt>
                <c:pt idx="187">
                  <c:v>1037</c:v>
                </c:pt>
                <c:pt idx="188">
                  <c:v>1038</c:v>
                </c:pt>
                <c:pt idx="189">
                  <c:v>1039</c:v>
                </c:pt>
                <c:pt idx="190">
                  <c:v>1040</c:v>
                </c:pt>
                <c:pt idx="191">
                  <c:v>1041</c:v>
                </c:pt>
                <c:pt idx="192">
                  <c:v>1042</c:v>
                </c:pt>
                <c:pt idx="193">
                  <c:v>1043</c:v>
                </c:pt>
                <c:pt idx="194">
                  <c:v>1044</c:v>
                </c:pt>
                <c:pt idx="195">
                  <c:v>1045</c:v>
                </c:pt>
                <c:pt idx="196">
                  <c:v>1046</c:v>
                </c:pt>
                <c:pt idx="197">
                  <c:v>1047</c:v>
                </c:pt>
                <c:pt idx="198">
                  <c:v>1048</c:v>
                </c:pt>
                <c:pt idx="199">
                  <c:v>1049</c:v>
                </c:pt>
                <c:pt idx="200">
                  <c:v>1050</c:v>
                </c:pt>
                <c:pt idx="201">
                  <c:v>1051</c:v>
                </c:pt>
                <c:pt idx="202">
                  <c:v>1052</c:v>
                </c:pt>
                <c:pt idx="203">
                  <c:v>1053</c:v>
                </c:pt>
                <c:pt idx="204">
                  <c:v>1054</c:v>
                </c:pt>
                <c:pt idx="205">
                  <c:v>1055</c:v>
                </c:pt>
                <c:pt idx="206">
                  <c:v>1056</c:v>
                </c:pt>
                <c:pt idx="207">
                  <c:v>1057</c:v>
                </c:pt>
                <c:pt idx="208">
                  <c:v>1058</c:v>
                </c:pt>
                <c:pt idx="209">
                  <c:v>1059</c:v>
                </c:pt>
                <c:pt idx="210">
                  <c:v>1060</c:v>
                </c:pt>
                <c:pt idx="211">
                  <c:v>1061</c:v>
                </c:pt>
                <c:pt idx="212">
                  <c:v>1062</c:v>
                </c:pt>
                <c:pt idx="213">
                  <c:v>1063</c:v>
                </c:pt>
                <c:pt idx="214">
                  <c:v>1064</c:v>
                </c:pt>
                <c:pt idx="215">
                  <c:v>1065</c:v>
                </c:pt>
                <c:pt idx="216">
                  <c:v>1066</c:v>
                </c:pt>
                <c:pt idx="217">
                  <c:v>1067</c:v>
                </c:pt>
                <c:pt idx="218">
                  <c:v>1068</c:v>
                </c:pt>
                <c:pt idx="219">
                  <c:v>1069</c:v>
                </c:pt>
                <c:pt idx="220">
                  <c:v>1070</c:v>
                </c:pt>
                <c:pt idx="221">
                  <c:v>1071</c:v>
                </c:pt>
                <c:pt idx="222">
                  <c:v>1072</c:v>
                </c:pt>
                <c:pt idx="223">
                  <c:v>1073</c:v>
                </c:pt>
                <c:pt idx="224">
                  <c:v>1074</c:v>
                </c:pt>
                <c:pt idx="225">
                  <c:v>1075</c:v>
                </c:pt>
                <c:pt idx="226">
                  <c:v>1076</c:v>
                </c:pt>
                <c:pt idx="227">
                  <c:v>1077</c:v>
                </c:pt>
                <c:pt idx="228">
                  <c:v>1078</c:v>
                </c:pt>
                <c:pt idx="229">
                  <c:v>1079</c:v>
                </c:pt>
                <c:pt idx="230">
                  <c:v>1080</c:v>
                </c:pt>
                <c:pt idx="231">
                  <c:v>1081</c:v>
                </c:pt>
                <c:pt idx="232">
                  <c:v>1082</c:v>
                </c:pt>
                <c:pt idx="233">
                  <c:v>1083</c:v>
                </c:pt>
                <c:pt idx="234">
                  <c:v>1084</c:v>
                </c:pt>
                <c:pt idx="235">
                  <c:v>1085</c:v>
                </c:pt>
                <c:pt idx="236">
                  <c:v>1086</c:v>
                </c:pt>
                <c:pt idx="237">
                  <c:v>1087</c:v>
                </c:pt>
                <c:pt idx="238">
                  <c:v>1088</c:v>
                </c:pt>
                <c:pt idx="239">
                  <c:v>1089</c:v>
                </c:pt>
                <c:pt idx="240">
                  <c:v>1090</c:v>
                </c:pt>
                <c:pt idx="241">
                  <c:v>1091</c:v>
                </c:pt>
                <c:pt idx="242">
                  <c:v>1092</c:v>
                </c:pt>
                <c:pt idx="243">
                  <c:v>1093</c:v>
                </c:pt>
                <c:pt idx="244">
                  <c:v>1094</c:v>
                </c:pt>
                <c:pt idx="245">
                  <c:v>1095</c:v>
                </c:pt>
                <c:pt idx="246">
                  <c:v>1096</c:v>
                </c:pt>
                <c:pt idx="247">
                  <c:v>1097</c:v>
                </c:pt>
                <c:pt idx="248">
                  <c:v>1098</c:v>
                </c:pt>
                <c:pt idx="249">
                  <c:v>1099</c:v>
                </c:pt>
                <c:pt idx="250">
                  <c:v>1100</c:v>
                </c:pt>
                <c:pt idx="251">
                  <c:v>1101</c:v>
                </c:pt>
                <c:pt idx="252">
                  <c:v>1102</c:v>
                </c:pt>
                <c:pt idx="253">
                  <c:v>1103</c:v>
                </c:pt>
                <c:pt idx="254">
                  <c:v>1104</c:v>
                </c:pt>
                <c:pt idx="255">
                  <c:v>1105</c:v>
                </c:pt>
                <c:pt idx="256">
                  <c:v>1106</c:v>
                </c:pt>
                <c:pt idx="257">
                  <c:v>1107</c:v>
                </c:pt>
                <c:pt idx="258">
                  <c:v>1108</c:v>
                </c:pt>
                <c:pt idx="259">
                  <c:v>1109</c:v>
                </c:pt>
                <c:pt idx="260">
                  <c:v>1110</c:v>
                </c:pt>
                <c:pt idx="261">
                  <c:v>1111</c:v>
                </c:pt>
                <c:pt idx="262">
                  <c:v>1112</c:v>
                </c:pt>
                <c:pt idx="263">
                  <c:v>1113</c:v>
                </c:pt>
                <c:pt idx="264">
                  <c:v>1114</c:v>
                </c:pt>
                <c:pt idx="265">
                  <c:v>1115</c:v>
                </c:pt>
                <c:pt idx="266">
                  <c:v>1116</c:v>
                </c:pt>
                <c:pt idx="267">
                  <c:v>1117</c:v>
                </c:pt>
                <c:pt idx="268">
                  <c:v>1118</c:v>
                </c:pt>
                <c:pt idx="269">
                  <c:v>1119</c:v>
                </c:pt>
                <c:pt idx="270">
                  <c:v>1120</c:v>
                </c:pt>
                <c:pt idx="271">
                  <c:v>1121</c:v>
                </c:pt>
                <c:pt idx="272">
                  <c:v>1122</c:v>
                </c:pt>
                <c:pt idx="273">
                  <c:v>1123</c:v>
                </c:pt>
                <c:pt idx="274">
                  <c:v>1124</c:v>
                </c:pt>
                <c:pt idx="275">
                  <c:v>1125</c:v>
                </c:pt>
                <c:pt idx="276">
                  <c:v>1126</c:v>
                </c:pt>
                <c:pt idx="277">
                  <c:v>1127</c:v>
                </c:pt>
                <c:pt idx="278">
                  <c:v>1128</c:v>
                </c:pt>
                <c:pt idx="279">
                  <c:v>1129</c:v>
                </c:pt>
                <c:pt idx="280">
                  <c:v>1130</c:v>
                </c:pt>
                <c:pt idx="281">
                  <c:v>1131</c:v>
                </c:pt>
                <c:pt idx="282">
                  <c:v>1132</c:v>
                </c:pt>
                <c:pt idx="283">
                  <c:v>1133</c:v>
                </c:pt>
                <c:pt idx="284">
                  <c:v>1134</c:v>
                </c:pt>
                <c:pt idx="285">
                  <c:v>1135</c:v>
                </c:pt>
                <c:pt idx="286">
                  <c:v>1136</c:v>
                </c:pt>
                <c:pt idx="287">
                  <c:v>1137</c:v>
                </c:pt>
                <c:pt idx="288">
                  <c:v>1138</c:v>
                </c:pt>
                <c:pt idx="289">
                  <c:v>1139</c:v>
                </c:pt>
                <c:pt idx="290">
                  <c:v>1140</c:v>
                </c:pt>
                <c:pt idx="291">
                  <c:v>1141</c:v>
                </c:pt>
                <c:pt idx="292">
                  <c:v>1142</c:v>
                </c:pt>
                <c:pt idx="293">
                  <c:v>1143</c:v>
                </c:pt>
                <c:pt idx="294">
                  <c:v>1144</c:v>
                </c:pt>
                <c:pt idx="295">
                  <c:v>1145</c:v>
                </c:pt>
                <c:pt idx="296">
                  <c:v>1146</c:v>
                </c:pt>
                <c:pt idx="297">
                  <c:v>1147</c:v>
                </c:pt>
                <c:pt idx="298">
                  <c:v>1148</c:v>
                </c:pt>
                <c:pt idx="299">
                  <c:v>1149</c:v>
                </c:pt>
                <c:pt idx="300">
                  <c:v>1150</c:v>
                </c:pt>
                <c:pt idx="301">
                  <c:v>1151</c:v>
                </c:pt>
                <c:pt idx="302">
                  <c:v>1152</c:v>
                </c:pt>
                <c:pt idx="303">
                  <c:v>1153</c:v>
                </c:pt>
                <c:pt idx="304">
                  <c:v>1154</c:v>
                </c:pt>
                <c:pt idx="305">
                  <c:v>1155</c:v>
                </c:pt>
                <c:pt idx="306">
                  <c:v>1156</c:v>
                </c:pt>
                <c:pt idx="307">
                  <c:v>1157</c:v>
                </c:pt>
                <c:pt idx="308">
                  <c:v>1158</c:v>
                </c:pt>
                <c:pt idx="309">
                  <c:v>1159</c:v>
                </c:pt>
                <c:pt idx="310">
                  <c:v>1160</c:v>
                </c:pt>
                <c:pt idx="311">
                  <c:v>1161</c:v>
                </c:pt>
                <c:pt idx="312">
                  <c:v>1162</c:v>
                </c:pt>
                <c:pt idx="313">
                  <c:v>1163</c:v>
                </c:pt>
                <c:pt idx="314">
                  <c:v>1164</c:v>
                </c:pt>
                <c:pt idx="315">
                  <c:v>1165</c:v>
                </c:pt>
                <c:pt idx="316">
                  <c:v>1166</c:v>
                </c:pt>
                <c:pt idx="317">
                  <c:v>1167</c:v>
                </c:pt>
                <c:pt idx="318">
                  <c:v>1168</c:v>
                </c:pt>
                <c:pt idx="319">
                  <c:v>1169</c:v>
                </c:pt>
                <c:pt idx="320">
                  <c:v>1170</c:v>
                </c:pt>
                <c:pt idx="321">
                  <c:v>1171</c:v>
                </c:pt>
                <c:pt idx="322">
                  <c:v>1172</c:v>
                </c:pt>
                <c:pt idx="323">
                  <c:v>1173</c:v>
                </c:pt>
                <c:pt idx="324">
                  <c:v>1174</c:v>
                </c:pt>
                <c:pt idx="325">
                  <c:v>1175</c:v>
                </c:pt>
                <c:pt idx="326">
                  <c:v>1176</c:v>
                </c:pt>
                <c:pt idx="327">
                  <c:v>1177</c:v>
                </c:pt>
                <c:pt idx="328">
                  <c:v>1178</c:v>
                </c:pt>
                <c:pt idx="329">
                  <c:v>1179</c:v>
                </c:pt>
                <c:pt idx="330">
                  <c:v>1180</c:v>
                </c:pt>
                <c:pt idx="331">
                  <c:v>1181</c:v>
                </c:pt>
                <c:pt idx="332">
                  <c:v>1182</c:v>
                </c:pt>
                <c:pt idx="333">
                  <c:v>1183</c:v>
                </c:pt>
                <c:pt idx="334">
                  <c:v>1184</c:v>
                </c:pt>
                <c:pt idx="335">
                  <c:v>1185</c:v>
                </c:pt>
                <c:pt idx="336">
                  <c:v>1186</c:v>
                </c:pt>
                <c:pt idx="337">
                  <c:v>1187</c:v>
                </c:pt>
                <c:pt idx="338">
                  <c:v>1188</c:v>
                </c:pt>
                <c:pt idx="339">
                  <c:v>1189</c:v>
                </c:pt>
                <c:pt idx="340">
                  <c:v>1190</c:v>
                </c:pt>
                <c:pt idx="341">
                  <c:v>1191</c:v>
                </c:pt>
                <c:pt idx="342">
                  <c:v>1192</c:v>
                </c:pt>
                <c:pt idx="343">
                  <c:v>1193</c:v>
                </c:pt>
                <c:pt idx="344">
                  <c:v>1194</c:v>
                </c:pt>
                <c:pt idx="345">
                  <c:v>1195</c:v>
                </c:pt>
                <c:pt idx="346">
                  <c:v>1196</c:v>
                </c:pt>
                <c:pt idx="347">
                  <c:v>1197</c:v>
                </c:pt>
                <c:pt idx="348">
                  <c:v>1198</c:v>
                </c:pt>
                <c:pt idx="349">
                  <c:v>1199</c:v>
                </c:pt>
                <c:pt idx="350">
                  <c:v>1200</c:v>
                </c:pt>
                <c:pt idx="351">
                  <c:v>1201</c:v>
                </c:pt>
                <c:pt idx="352">
                  <c:v>1202</c:v>
                </c:pt>
                <c:pt idx="353">
                  <c:v>1203</c:v>
                </c:pt>
                <c:pt idx="354">
                  <c:v>1204</c:v>
                </c:pt>
                <c:pt idx="355">
                  <c:v>1205</c:v>
                </c:pt>
                <c:pt idx="356">
                  <c:v>1206</c:v>
                </c:pt>
                <c:pt idx="357">
                  <c:v>1207</c:v>
                </c:pt>
                <c:pt idx="358">
                  <c:v>1208</c:v>
                </c:pt>
                <c:pt idx="359">
                  <c:v>1209</c:v>
                </c:pt>
                <c:pt idx="360">
                  <c:v>1210</c:v>
                </c:pt>
                <c:pt idx="361">
                  <c:v>1211</c:v>
                </c:pt>
                <c:pt idx="362">
                  <c:v>1212</c:v>
                </c:pt>
                <c:pt idx="363">
                  <c:v>1213</c:v>
                </c:pt>
                <c:pt idx="364">
                  <c:v>1214</c:v>
                </c:pt>
                <c:pt idx="365">
                  <c:v>1215</c:v>
                </c:pt>
                <c:pt idx="366">
                  <c:v>1216</c:v>
                </c:pt>
                <c:pt idx="367">
                  <c:v>1217</c:v>
                </c:pt>
                <c:pt idx="368">
                  <c:v>1218</c:v>
                </c:pt>
                <c:pt idx="369">
                  <c:v>1219</c:v>
                </c:pt>
                <c:pt idx="370">
                  <c:v>1220</c:v>
                </c:pt>
                <c:pt idx="371">
                  <c:v>1221</c:v>
                </c:pt>
                <c:pt idx="372">
                  <c:v>1222</c:v>
                </c:pt>
                <c:pt idx="373">
                  <c:v>1223</c:v>
                </c:pt>
                <c:pt idx="374">
                  <c:v>1224</c:v>
                </c:pt>
                <c:pt idx="375">
                  <c:v>1225</c:v>
                </c:pt>
                <c:pt idx="376">
                  <c:v>1226</c:v>
                </c:pt>
                <c:pt idx="377">
                  <c:v>1227</c:v>
                </c:pt>
                <c:pt idx="378">
                  <c:v>1228</c:v>
                </c:pt>
                <c:pt idx="379">
                  <c:v>1229</c:v>
                </c:pt>
                <c:pt idx="380">
                  <c:v>1230</c:v>
                </c:pt>
                <c:pt idx="381">
                  <c:v>1231</c:v>
                </c:pt>
                <c:pt idx="382">
                  <c:v>1232</c:v>
                </c:pt>
                <c:pt idx="383">
                  <c:v>1233</c:v>
                </c:pt>
                <c:pt idx="384">
                  <c:v>1234</c:v>
                </c:pt>
                <c:pt idx="385">
                  <c:v>1235</c:v>
                </c:pt>
                <c:pt idx="386">
                  <c:v>1236</c:v>
                </c:pt>
                <c:pt idx="387">
                  <c:v>1237</c:v>
                </c:pt>
                <c:pt idx="388">
                  <c:v>1238</c:v>
                </c:pt>
                <c:pt idx="389">
                  <c:v>1239</c:v>
                </c:pt>
                <c:pt idx="390">
                  <c:v>1240</c:v>
                </c:pt>
                <c:pt idx="391">
                  <c:v>1241</c:v>
                </c:pt>
                <c:pt idx="392">
                  <c:v>1242</c:v>
                </c:pt>
                <c:pt idx="393">
                  <c:v>1243</c:v>
                </c:pt>
                <c:pt idx="394">
                  <c:v>1244</c:v>
                </c:pt>
                <c:pt idx="395">
                  <c:v>1245</c:v>
                </c:pt>
                <c:pt idx="396">
                  <c:v>1246</c:v>
                </c:pt>
                <c:pt idx="397">
                  <c:v>1247</c:v>
                </c:pt>
                <c:pt idx="398">
                  <c:v>1248</c:v>
                </c:pt>
                <c:pt idx="399">
                  <c:v>1249</c:v>
                </c:pt>
                <c:pt idx="400">
                  <c:v>1250</c:v>
                </c:pt>
                <c:pt idx="401">
                  <c:v>1251</c:v>
                </c:pt>
                <c:pt idx="402">
                  <c:v>1252</c:v>
                </c:pt>
                <c:pt idx="403">
                  <c:v>1253</c:v>
                </c:pt>
                <c:pt idx="404">
                  <c:v>1254</c:v>
                </c:pt>
                <c:pt idx="405">
                  <c:v>1255</c:v>
                </c:pt>
                <c:pt idx="406">
                  <c:v>1256</c:v>
                </c:pt>
                <c:pt idx="407">
                  <c:v>1257</c:v>
                </c:pt>
                <c:pt idx="408">
                  <c:v>1258</c:v>
                </c:pt>
                <c:pt idx="409">
                  <c:v>1259</c:v>
                </c:pt>
                <c:pt idx="410">
                  <c:v>1260</c:v>
                </c:pt>
                <c:pt idx="411">
                  <c:v>1261</c:v>
                </c:pt>
                <c:pt idx="412">
                  <c:v>1262</c:v>
                </c:pt>
                <c:pt idx="413">
                  <c:v>1263</c:v>
                </c:pt>
                <c:pt idx="414">
                  <c:v>1264</c:v>
                </c:pt>
                <c:pt idx="415">
                  <c:v>1265</c:v>
                </c:pt>
                <c:pt idx="416">
                  <c:v>1266</c:v>
                </c:pt>
                <c:pt idx="417">
                  <c:v>1267</c:v>
                </c:pt>
                <c:pt idx="418">
                  <c:v>1268</c:v>
                </c:pt>
                <c:pt idx="419">
                  <c:v>1269</c:v>
                </c:pt>
                <c:pt idx="420">
                  <c:v>1270</c:v>
                </c:pt>
                <c:pt idx="421">
                  <c:v>1271</c:v>
                </c:pt>
                <c:pt idx="422">
                  <c:v>1272</c:v>
                </c:pt>
                <c:pt idx="423">
                  <c:v>1273</c:v>
                </c:pt>
                <c:pt idx="424">
                  <c:v>1274</c:v>
                </c:pt>
                <c:pt idx="425">
                  <c:v>1275</c:v>
                </c:pt>
                <c:pt idx="426">
                  <c:v>1276</c:v>
                </c:pt>
                <c:pt idx="427">
                  <c:v>1277</c:v>
                </c:pt>
                <c:pt idx="428">
                  <c:v>1278</c:v>
                </c:pt>
                <c:pt idx="429">
                  <c:v>1279</c:v>
                </c:pt>
                <c:pt idx="430">
                  <c:v>1280</c:v>
                </c:pt>
                <c:pt idx="431">
                  <c:v>1281</c:v>
                </c:pt>
                <c:pt idx="432">
                  <c:v>1282</c:v>
                </c:pt>
                <c:pt idx="433">
                  <c:v>1283</c:v>
                </c:pt>
                <c:pt idx="434">
                  <c:v>1284</c:v>
                </c:pt>
                <c:pt idx="435">
                  <c:v>1285</c:v>
                </c:pt>
                <c:pt idx="436">
                  <c:v>1286</c:v>
                </c:pt>
                <c:pt idx="437">
                  <c:v>1287</c:v>
                </c:pt>
                <c:pt idx="438">
                  <c:v>1288</c:v>
                </c:pt>
                <c:pt idx="439">
                  <c:v>1289</c:v>
                </c:pt>
                <c:pt idx="440">
                  <c:v>1290</c:v>
                </c:pt>
                <c:pt idx="441">
                  <c:v>1291</c:v>
                </c:pt>
                <c:pt idx="442">
                  <c:v>1292</c:v>
                </c:pt>
                <c:pt idx="443">
                  <c:v>1293</c:v>
                </c:pt>
                <c:pt idx="444">
                  <c:v>1294</c:v>
                </c:pt>
                <c:pt idx="445">
                  <c:v>1295</c:v>
                </c:pt>
                <c:pt idx="446">
                  <c:v>1296</c:v>
                </c:pt>
                <c:pt idx="447">
                  <c:v>1297</c:v>
                </c:pt>
                <c:pt idx="448">
                  <c:v>1298</c:v>
                </c:pt>
                <c:pt idx="449">
                  <c:v>1299</c:v>
                </c:pt>
                <c:pt idx="450">
                  <c:v>1300</c:v>
                </c:pt>
                <c:pt idx="451">
                  <c:v>1301</c:v>
                </c:pt>
                <c:pt idx="452">
                  <c:v>1302</c:v>
                </c:pt>
                <c:pt idx="453">
                  <c:v>1303</c:v>
                </c:pt>
                <c:pt idx="454">
                  <c:v>1304</c:v>
                </c:pt>
                <c:pt idx="455">
                  <c:v>1305</c:v>
                </c:pt>
                <c:pt idx="456">
                  <c:v>1306</c:v>
                </c:pt>
                <c:pt idx="457">
                  <c:v>1307</c:v>
                </c:pt>
                <c:pt idx="458">
                  <c:v>1308</c:v>
                </c:pt>
                <c:pt idx="459">
                  <c:v>1309</c:v>
                </c:pt>
                <c:pt idx="460">
                  <c:v>1310</c:v>
                </c:pt>
                <c:pt idx="461">
                  <c:v>1311</c:v>
                </c:pt>
                <c:pt idx="462">
                  <c:v>1312</c:v>
                </c:pt>
                <c:pt idx="463">
                  <c:v>1313</c:v>
                </c:pt>
                <c:pt idx="464">
                  <c:v>1314</c:v>
                </c:pt>
                <c:pt idx="465">
                  <c:v>1315</c:v>
                </c:pt>
                <c:pt idx="466">
                  <c:v>1316</c:v>
                </c:pt>
                <c:pt idx="467">
                  <c:v>1317</c:v>
                </c:pt>
                <c:pt idx="468">
                  <c:v>1318</c:v>
                </c:pt>
                <c:pt idx="469">
                  <c:v>1319</c:v>
                </c:pt>
                <c:pt idx="470">
                  <c:v>1320</c:v>
                </c:pt>
                <c:pt idx="471">
                  <c:v>1321</c:v>
                </c:pt>
                <c:pt idx="472">
                  <c:v>1322</c:v>
                </c:pt>
                <c:pt idx="473">
                  <c:v>1323</c:v>
                </c:pt>
                <c:pt idx="474">
                  <c:v>1324</c:v>
                </c:pt>
                <c:pt idx="475">
                  <c:v>1325</c:v>
                </c:pt>
                <c:pt idx="476">
                  <c:v>1326</c:v>
                </c:pt>
                <c:pt idx="477">
                  <c:v>1327</c:v>
                </c:pt>
                <c:pt idx="478">
                  <c:v>1328</c:v>
                </c:pt>
                <c:pt idx="479">
                  <c:v>1329</c:v>
                </c:pt>
                <c:pt idx="480">
                  <c:v>1330</c:v>
                </c:pt>
                <c:pt idx="481">
                  <c:v>1331</c:v>
                </c:pt>
                <c:pt idx="482">
                  <c:v>1332</c:v>
                </c:pt>
                <c:pt idx="483">
                  <c:v>1333</c:v>
                </c:pt>
                <c:pt idx="484">
                  <c:v>1334</c:v>
                </c:pt>
                <c:pt idx="485">
                  <c:v>1335</c:v>
                </c:pt>
                <c:pt idx="486">
                  <c:v>1336</c:v>
                </c:pt>
                <c:pt idx="487">
                  <c:v>1337</c:v>
                </c:pt>
                <c:pt idx="488">
                  <c:v>1338</c:v>
                </c:pt>
                <c:pt idx="489">
                  <c:v>1339</c:v>
                </c:pt>
                <c:pt idx="490">
                  <c:v>1340</c:v>
                </c:pt>
                <c:pt idx="491">
                  <c:v>1341</c:v>
                </c:pt>
                <c:pt idx="492">
                  <c:v>1342</c:v>
                </c:pt>
                <c:pt idx="493">
                  <c:v>1343</c:v>
                </c:pt>
                <c:pt idx="494">
                  <c:v>1344</c:v>
                </c:pt>
                <c:pt idx="495">
                  <c:v>1345</c:v>
                </c:pt>
                <c:pt idx="496">
                  <c:v>1346</c:v>
                </c:pt>
                <c:pt idx="497">
                  <c:v>1347</c:v>
                </c:pt>
                <c:pt idx="498">
                  <c:v>1348</c:v>
                </c:pt>
                <c:pt idx="499">
                  <c:v>1349</c:v>
                </c:pt>
                <c:pt idx="500">
                  <c:v>1350</c:v>
                </c:pt>
                <c:pt idx="501">
                  <c:v>1351</c:v>
                </c:pt>
                <c:pt idx="502">
                  <c:v>1352</c:v>
                </c:pt>
                <c:pt idx="503">
                  <c:v>1353</c:v>
                </c:pt>
                <c:pt idx="504">
                  <c:v>1354</c:v>
                </c:pt>
                <c:pt idx="505">
                  <c:v>1355</c:v>
                </c:pt>
                <c:pt idx="506">
                  <c:v>1356</c:v>
                </c:pt>
                <c:pt idx="507">
                  <c:v>1357</c:v>
                </c:pt>
                <c:pt idx="508">
                  <c:v>1358</c:v>
                </c:pt>
                <c:pt idx="509">
                  <c:v>1359</c:v>
                </c:pt>
                <c:pt idx="510">
                  <c:v>1360</c:v>
                </c:pt>
                <c:pt idx="511">
                  <c:v>1361</c:v>
                </c:pt>
                <c:pt idx="512">
                  <c:v>1362</c:v>
                </c:pt>
                <c:pt idx="513">
                  <c:v>1363</c:v>
                </c:pt>
                <c:pt idx="514">
                  <c:v>1364</c:v>
                </c:pt>
                <c:pt idx="515">
                  <c:v>1365</c:v>
                </c:pt>
                <c:pt idx="516">
                  <c:v>1366</c:v>
                </c:pt>
                <c:pt idx="517">
                  <c:v>1367</c:v>
                </c:pt>
                <c:pt idx="518">
                  <c:v>1368</c:v>
                </c:pt>
                <c:pt idx="519">
                  <c:v>1369</c:v>
                </c:pt>
                <c:pt idx="520">
                  <c:v>1370</c:v>
                </c:pt>
                <c:pt idx="521">
                  <c:v>1371</c:v>
                </c:pt>
                <c:pt idx="522">
                  <c:v>1372</c:v>
                </c:pt>
                <c:pt idx="523">
                  <c:v>1373</c:v>
                </c:pt>
                <c:pt idx="524">
                  <c:v>1374</c:v>
                </c:pt>
                <c:pt idx="525">
                  <c:v>1375</c:v>
                </c:pt>
                <c:pt idx="526">
                  <c:v>1376</c:v>
                </c:pt>
                <c:pt idx="527">
                  <c:v>1377</c:v>
                </c:pt>
                <c:pt idx="528">
                  <c:v>1378</c:v>
                </c:pt>
                <c:pt idx="529">
                  <c:v>1379</c:v>
                </c:pt>
                <c:pt idx="530">
                  <c:v>1380</c:v>
                </c:pt>
                <c:pt idx="531">
                  <c:v>1381</c:v>
                </c:pt>
                <c:pt idx="532">
                  <c:v>1382</c:v>
                </c:pt>
                <c:pt idx="533">
                  <c:v>1383</c:v>
                </c:pt>
                <c:pt idx="534">
                  <c:v>1384</c:v>
                </c:pt>
                <c:pt idx="535">
                  <c:v>1385</c:v>
                </c:pt>
                <c:pt idx="536">
                  <c:v>1386</c:v>
                </c:pt>
                <c:pt idx="537">
                  <c:v>1387</c:v>
                </c:pt>
                <c:pt idx="538">
                  <c:v>1388</c:v>
                </c:pt>
                <c:pt idx="539">
                  <c:v>1389</c:v>
                </c:pt>
                <c:pt idx="540">
                  <c:v>1390</c:v>
                </c:pt>
                <c:pt idx="541">
                  <c:v>1391</c:v>
                </c:pt>
                <c:pt idx="542">
                  <c:v>1392</c:v>
                </c:pt>
                <c:pt idx="543">
                  <c:v>1393</c:v>
                </c:pt>
                <c:pt idx="544">
                  <c:v>1394</c:v>
                </c:pt>
                <c:pt idx="545">
                  <c:v>1395</c:v>
                </c:pt>
                <c:pt idx="546">
                  <c:v>1396</c:v>
                </c:pt>
                <c:pt idx="547">
                  <c:v>1397</c:v>
                </c:pt>
                <c:pt idx="548">
                  <c:v>1398</c:v>
                </c:pt>
                <c:pt idx="549">
                  <c:v>1399</c:v>
                </c:pt>
                <c:pt idx="550">
                  <c:v>1400</c:v>
                </c:pt>
                <c:pt idx="551">
                  <c:v>1401</c:v>
                </c:pt>
                <c:pt idx="552">
                  <c:v>1402</c:v>
                </c:pt>
                <c:pt idx="553">
                  <c:v>1403</c:v>
                </c:pt>
                <c:pt idx="554">
                  <c:v>1404</c:v>
                </c:pt>
                <c:pt idx="555">
                  <c:v>1405</c:v>
                </c:pt>
                <c:pt idx="556">
                  <c:v>1406</c:v>
                </c:pt>
                <c:pt idx="557">
                  <c:v>1407</c:v>
                </c:pt>
                <c:pt idx="558">
                  <c:v>1408</c:v>
                </c:pt>
                <c:pt idx="559">
                  <c:v>1409</c:v>
                </c:pt>
                <c:pt idx="560">
                  <c:v>1410</c:v>
                </c:pt>
                <c:pt idx="561">
                  <c:v>1411</c:v>
                </c:pt>
                <c:pt idx="562">
                  <c:v>1412</c:v>
                </c:pt>
                <c:pt idx="563">
                  <c:v>1413</c:v>
                </c:pt>
                <c:pt idx="564">
                  <c:v>1414</c:v>
                </c:pt>
                <c:pt idx="565">
                  <c:v>1415</c:v>
                </c:pt>
                <c:pt idx="566">
                  <c:v>1416</c:v>
                </c:pt>
                <c:pt idx="567">
                  <c:v>1417</c:v>
                </c:pt>
                <c:pt idx="568">
                  <c:v>1418</c:v>
                </c:pt>
                <c:pt idx="569">
                  <c:v>1419</c:v>
                </c:pt>
                <c:pt idx="570">
                  <c:v>1420</c:v>
                </c:pt>
                <c:pt idx="571">
                  <c:v>1421</c:v>
                </c:pt>
                <c:pt idx="572">
                  <c:v>1422</c:v>
                </c:pt>
                <c:pt idx="573">
                  <c:v>1423</c:v>
                </c:pt>
                <c:pt idx="574">
                  <c:v>1424</c:v>
                </c:pt>
                <c:pt idx="575">
                  <c:v>1425</c:v>
                </c:pt>
                <c:pt idx="576">
                  <c:v>1426</c:v>
                </c:pt>
                <c:pt idx="577">
                  <c:v>1427</c:v>
                </c:pt>
                <c:pt idx="578">
                  <c:v>1428</c:v>
                </c:pt>
                <c:pt idx="579">
                  <c:v>1429</c:v>
                </c:pt>
                <c:pt idx="580">
                  <c:v>1430</c:v>
                </c:pt>
                <c:pt idx="581">
                  <c:v>1431</c:v>
                </c:pt>
                <c:pt idx="582">
                  <c:v>1432</c:v>
                </c:pt>
                <c:pt idx="583">
                  <c:v>1433</c:v>
                </c:pt>
                <c:pt idx="584">
                  <c:v>1434</c:v>
                </c:pt>
                <c:pt idx="585">
                  <c:v>1435</c:v>
                </c:pt>
                <c:pt idx="586">
                  <c:v>1436</c:v>
                </c:pt>
                <c:pt idx="587">
                  <c:v>1437</c:v>
                </c:pt>
                <c:pt idx="588">
                  <c:v>1438</c:v>
                </c:pt>
                <c:pt idx="589">
                  <c:v>1439</c:v>
                </c:pt>
                <c:pt idx="590">
                  <c:v>1440</c:v>
                </c:pt>
                <c:pt idx="591">
                  <c:v>1441</c:v>
                </c:pt>
                <c:pt idx="592">
                  <c:v>1442</c:v>
                </c:pt>
                <c:pt idx="593">
                  <c:v>1443</c:v>
                </c:pt>
                <c:pt idx="594">
                  <c:v>1444</c:v>
                </c:pt>
                <c:pt idx="595">
                  <c:v>1445</c:v>
                </c:pt>
                <c:pt idx="596">
                  <c:v>1446</c:v>
                </c:pt>
                <c:pt idx="597">
                  <c:v>1447</c:v>
                </c:pt>
                <c:pt idx="598">
                  <c:v>1448</c:v>
                </c:pt>
                <c:pt idx="599">
                  <c:v>1449</c:v>
                </c:pt>
                <c:pt idx="600">
                  <c:v>1450</c:v>
                </c:pt>
                <c:pt idx="601">
                  <c:v>1451</c:v>
                </c:pt>
                <c:pt idx="602">
                  <c:v>1452</c:v>
                </c:pt>
                <c:pt idx="603">
                  <c:v>1453</c:v>
                </c:pt>
                <c:pt idx="604">
                  <c:v>1454</c:v>
                </c:pt>
                <c:pt idx="605">
                  <c:v>1455</c:v>
                </c:pt>
                <c:pt idx="606">
                  <c:v>1456</c:v>
                </c:pt>
                <c:pt idx="607">
                  <c:v>1457</c:v>
                </c:pt>
                <c:pt idx="608">
                  <c:v>1458</c:v>
                </c:pt>
                <c:pt idx="609">
                  <c:v>1459</c:v>
                </c:pt>
                <c:pt idx="610">
                  <c:v>1460</c:v>
                </c:pt>
                <c:pt idx="611">
                  <c:v>1461</c:v>
                </c:pt>
                <c:pt idx="612">
                  <c:v>1462</c:v>
                </c:pt>
                <c:pt idx="613">
                  <c:v>1463</c:v>
                </c:pt>
                <c:pt idx="614">
                  <c:v>1464</c:v>
                </c:pt>
                <c:pt idx="615">
                  <c:v>1465</c:v>
                </c:pt>
                <c:pt idx="616">
                  <c:v>1466</c:v>
                </c:pt>
                <c:pt idx="617">
                  <c:v>1467</c:v>
                </c:pt>
                <c:pt idx="618">
                  <c:v>1468</c:v>
                </c:pt>
                <c:pt idx="619">
                  <c:v>1469</c:v>
                </c:pt>
                <c:pt idx="620">
                  <c:v>1470</c:v>
                </c:pt>
                <c:pt idx="621">
                  <c:v>1471</c:v>
                </c:pt>
                <c:pt idx="622">
                  <c:v>1472</c:v>
                </c:pt>
                <c:pt idx="623">
                  <c:v>1473</c:v>
                </c:pt>
                <c:pt idx="624">
                  <c:v>1474</c:v>
                </c:pt>
                <c:pt idx="625">
                  <c:v>1475</c:v>
                </c:pt>
                <c:pt idx="626">
                  <c:v>1476</c:v>
                </c:pt>
                <c:pt idx="627">
                  <c:v>1477</c:v>
                </c:pt>
                <c:pt idx="628">
                  <c:v>1478</c:v>
                </c:pt>
                <c:pt idx="629">
                  <c:v>1479</c:v>
                </c:pt>
                <c:pt idx="630">
                  <c:v>1480</c:v>
                </c:pt>
                <c:pt idx="631">
                  <c:v>1481</c:v>
                </c:pt>
                <c:pt idx="632">
                  <c:v>1482</c:v>
                </c:pt>
                <c:pt idx="633">
                  <c:v>1483</c:v>
                </c:pt>
                <c:pt idx="634">
                  <c:v>1484</c:v>
                </c:pt>
                <c:pt idx="635">
                  <c:v>1485</c:v>
                </c:pt>
                <c:pt idx="636">
                  <c:v>1486</c:v>
                </c:pt>
                <c:pt idx="637">
                  <c:v>1487</c:v>
                </c:pt>
                <c:pt idx="638">
                  <c:v>1488</c:v>
                </c:pt>
                <c:pt idx="639">
                  <c:v>1489</c:v>
                </c:pt>
                <c:pt idx="640">
                  <c:v>1490</c:v>
                </c:pt>
                <c:pt idx="641">
                  <c:v>1491</c:v>
                </c:pt>
                <c:pt idx="642">
                  <c:v>1492</c:v>
                </c:pt>
                <c:pt idx="643">
                  <c:v>1493</c:v>
                </c:pt>
                <c:pt idx="644">
                  <c:v>1494</c:v>
                </c:pt>
                <c:pt idx="645">
                  <c:v>1495</c:v>
                </c:pt>
                <c:pt idx="646">
                  <c:v>1496</c:v>
                </c:pt>
                <c:pt idx="647">
                  <c:v>1497</c:v>
                </c:pt>
                <c:pt idx="648">
                  <c:v>1498</c:v>
                </c:pt>
                <c:pt idx="649">
                  <c:v>1499</c:v>
                </c:pt>
                <c:pt idx="650">
                  <c:v>1500</c:v>
                </c:pt>
                <c:pt idx="651">
                  <c:v>1501</c:v>
                </c:pt>
                <c:pt idx="652">
                  <c:v>1502</c:v>
                </c:pt>
                <c:pt idx="653">
                  <c:v>1503</c:v>
                </c:pt>
                <c:pt idx="654">
                  <c:v>1504</c:v>
                </c:pt>
                <c:pt idx="655">
                  <c:v>1505</c:v>
                </c:pt>
                <c:pt idx="656">
                  <c:v>1506</c:v>
                </c:pt>
                <c:pt idx="657">
                  <c:v>1507</c:v>
                </c:pt>
                <c:pt idx="658">
                  <c:v>1508</c:v>
                </c:pt>
                <c:pt idx="659">
                  <c:v>1509</c:v>
                </c:pt>
                <c:pt idx="660">
                  <c:v>1510</c:v>
                </c:pt>
                <c:pt idx="661">
                  <c:v>1511</c:v>
                </c:pt>
                <c:pt idx="662">
                  <c:v>1512</c:v>
                </c:pt>
                <c:pt idx="663">
                  <c:v>1513</c:v>
                </c:pt>
                <c:pt idx="664">
                  <c:v>1514</c:v>
                </c:pt>
                <c:pt idx="665">
                  <c:v>1515</c:v>
                </c:pt>
                <c:pt idx="666">
                  <c:v>1516</c:v>
                </c:pt>
                <c:pt idx="667">
                  <c:v>1517</c:v>
                </c:pt>
                <c:pt idx="668">
                  <c:v>1518</c:v>
                </c:pt>
                <c:pt idx="669">
                  <c:v>1519</c:v>
                </c:pt>
                <c:pt idx="670">
                  <c:v>1520</c:v>
                </c:pt>
                <c:pt idx="671">
                  <c:v>1521</c:v>
                </c:pt>
                <c:pt idx="672">
                  <c:v>1522</c:v>
                </c:pt>
                <c:pt idx="673">
                  <c:v>1523</c:v>
                </c:pt>
                <c:pt idx="674">
                  <c:v>1524</c:v>
                </c:pt>
                <c:pt idx="675">
                  <c:v>1525</c:v>
                </c:pt>
                <c:pt idx="676">
                  <c:v>1526</c:v>
                </c:pt>
                <c:pt idx="677">
                  <c:v>1527</c:v>
                </c:pt>
                <c:pt idx="678">
                  <c:v>1528</c:v>
                </c:pt>
                <c:pt idx="679">
                  <c:v>1529</c:v>
                </c:pt>
                <c:pt idx="680">
                  <c:v>1530</c:v>
                </c:pt>
                <c:pt idx="681">
                  <c:v>1531</c:v>
                </c:pt>
                <c:pt idx="682">
                  <c:v>1532</c:v>
                </c:pt>
                <c:pt idx="683">
                  <c:v>1533</c:v>
                </c:pt>
                <c:pt idx="684">
                  <c:v>1534</c:v>
                </c:pt>
                <c:pt idx="685">
                  <c:v>1535</c:v>
                </c:pt>
                <c:pt idx="686">
                  <c:v>1536</c:v>
                </c:pt>
                <c:pt idx="687">
                  <c:v>1537</c:v>
                </c:pt>
                <c:pt idx="688">
                  <c:v>1538</c:v>
                </c:pt>
                <c:pt idx="689">
                  <c:v>1539</c:v>
                </c:pt>
                <c:pt idx="690">
                  <c:v>1540</c:v>
                </c:pt>
                <c:pt idx="691">
                  <c:v>1541</c:v>
                </c:pt>
                <c:pt idx="692">
                  <c:v>1542</c:v>
                </c:pt>
                <c:pt idx="693">
                  <c:v>1543</c:v>
                </c:pt>
                <c:pt idx="694">
                  <c:v>1544</c:v>
                </c:pt>
                <c:pt idx="695">
                  <c:v>1545</c:v>
                </c:pt>
                <c:pt idx="696">
                  <c:v>1546</c:v>
                </c:pt>
                <c:pt idx="697">
                  <c:v>1547</c:v>
                </c:pt>
                <c:pt idx="698">
                  <c:v>1548</c:v>
                </c:pt>
                <c:pt idx="699">
                  <c:v>1549</c:v>
                </c:pt>
                <c:pt idx="700">
                  <c:v>1550</c:v>
                </c:pt>
                <c:pt idx="701">
                  <c:v>1551</c:v>
                </c:pt>
                <c:pt idx="702">
                  <c:v>1552</c:v>
                </c:pt>
                <c:pt idx="703">
                  <c:v>1553</c:v>
                </c:pt>
                <c:pt idx="704">
                  <c:v>1554</c:v>
                </c:pt>
                <c:pt idx="705">
                  <c:v>1555</c:v>
                </c:pt>
                <c:pt idx="706">
                  <c:v>1556</c:v>
                </c:pt>
                <c:pt idx="707">
                  <c:v>1557</c:v>
                </c:pt>
                <c:pt idx="708">
                  <c:v>1558</c:v>
                </c:pt>
                <c:pt idx="709">
                  <c:v>1559</c:v>
                </c:pt>
                <c:pt idx="710">
                  <c:v>1560</c:v>
                </c:pt>
                <c:pt idx="711">
                  <c:v>1561</c:v>
                </c:pt>
                <c:pt idx="712">
                  <c:v>1562</c:v>
                </c:pt>
                <c:pt idx="713">
                  <c:v>1563</c:v>
                </c:pt>
                <c:pt idx="714">
                  <c:v>1564</c:v>
                </c:pt>
                <c:pt idx="715">
                  <c:v>1565</c:v>
                </c:pt>
                <c:pt idx="716">
                  <c:v>1566</c:v>
                </c:pt>
                <c:pt idx="717">
                  <c:v>1567</c:v>
                </c:pt>
                <c:pt idx="718">
                  <c:v>1568</c:v>
                </c:pt>
                <c:pt idx="719">
                  <c:v>1569</c:v>
                </c:pt>
                <c:pt idx="720">
                  <c:v>1570</c:v>
                </c:pt>
                <c:pt idx="721">
                  <c:v>1571</c:v>
                </c:pt>
                <c:pt idx="722">
                  <c:v>1572</c:v>
                </c:pt>
                <c:pt idx="723">
                  <c:v>1573</c:v>
                </c:pt>
                <c:pt idx="724">
                  <c:v>1574</c:v>
                </c:pt>
                <c:pt idx="725">
                  <c:v>1575</c:v>
                </c:pt>
                <c:pt idx="726">
                  <c:v>1576</c:v>
                </c:pt>
                <c:pt idx="727">
                  <c:v>1577</c:v>
                </c:pt>
                <c:pt idx="728">
                  <c:v>1578</c:v>
                </c:pt>
                <c:pt idx="729">
                  <c:v>1579</c:v>
                </c:pt>
                <c:pt idx="730">
                  <c:v>1580</c:v>
                </c:pt>
                <c:pt idx="731">
                  <c:v>1581</c:v>
                </c:pt>
                <c:pt idx="732">
                  <c:v>1582</c:v>
                </c:pt>
                <c:pt idx="733">
                  <c:v>1583</c:v>
                </c:pt>
                <c:pt idx="734">
                  <c:v>1584</c:v>
                </c:pt>
                <c:pt idx="735">
                  <c:v>1585</c:v>
                </c:pt>
                <c:pt idx="736">
                  <c:v>1586</c:v>
                </c:pt>
                <c:pt idx="737">
                  <c:v>1587</c:v>
                </c:pt>
                <c:pt idx="738">
                  <c:v>1588</c:v>
                </c:pt>
                <c:pt idx="739">
                  <c:v>1589</c:v>
                </c:pt>
                <c:pt idx="740">
                  <c:v>1590</c:v>
                </c:pt>
                <c:pt idx="741">
                  <c:v>1591</c:v>
                </c:pt>
                <c:pt idx="742">
                  <c:v>1592</c:v>
                </c:pt>
                <c:pt idx="743">
                  <c:v>1593</c:v>
                </c:pt>
                <c:pt idx="744">
                  <c:v>1594</c:v>
                </c:pt>
                <c:pt idx="745">
                  <c:v>1595</c:v>
                </c:pt>
                <c:pt idx="746">
                  <c:v>1596</c:v>
                </c:pt>
                <c:pt idx="747">
                  <c:v>1597</c:v>
                </c:pt>
                <c:pt idx="748">
                  <c:v>1598</c:v>
                </c:pt>
                <c:pt idx="749">
                  <c:v>1599</c:v>
                </c:pt>
                <c:pt idx="750">
                  <c:v>1600</c:v>
                </c:pt>
                <c:pt idx="751">
                  <c:v>1601</c:v>
                </c:pt>
                <c:pt idx="752">
                  <c:v>1602</c:v>
                </c:pt>
                <c:pt idx="753">
                  <c:v>1603</c:v>
                </c:pt>
                <c:pt idx="754">
                  <c:v>1604</c:v>
                </c:pt>
                <c:pt idx="755">
                  <c:v>1605</c:v>
                </c:pt>
                <c:pt idx="756">
                  <c:v>1606</c:v>
                </c:pt>
                <c:pt idx="757">
                  <c:v>1607</c:v>
                </c:pt>
                <c:pt idx="758">
                  <c:v>1608</c:v>
                </c:pt>
                <c:pt idx="759">
                  <c:v>1609</c:v>
                </c:pt>
                <c:pt idx="760">
                  <c:v>1610</c:v>
                </c:pt>
                <c:pt idx="761">
                  <c:v>1611</c:v>
                </c:pt>
                <c:pt idx="762">
                  <c:v>1612</c:v>
                </c:pt>
                <c:pt idx="763">
                  <c:v>1613</c:v>
                </c:pt>
                <c:pt idx="764">
                  <c:v>1614</c:v>
                </c:pt>
                <c:pt idx="765">
                  <c:v>1615</c:v>
                </c:pt>
                <c:pt idx="766">
                  <c:v>1616</c:v>
                </c:pt>
                <c:pt idx="767">
                  <c:v>1617</c:v>
                </c:pt>
                <c:pt idx="768">
                  <c:v>1618</c:v>
                </c:pt>
                <c:pt idx="769">
                  <c:v>1619</c:v>
                </c:pt>
                <c:pt idx="770">
                  <c:v>1620</c:v>
                </c:pt>
                <c:pt idx="771">
                  <c:v>1621</c:v>
                </c:pt>
                <c:pt idx="772">
                  <c:v>1622</c:v>
                </c:pt>
                <c:pt idx="773">
                  <c:v>1623</c:v>
                </c:pt>
                <c:pt idx="774">
                  <c:v>1624</c:v>
                </c:pt>
                <c:pt idx="775">
                  <c:v>1625</c:v>
                </c:pt>
                <c:pt idx="776">
                  <c:v>1626</c:v>
                </c:pt>
                <c:pt idx="777">
                  <c:v>1627</c:v>
                </c:pt>
                <c:pt idx="778">
                  <c:v>1628</c:v>
                </c:pt>
                <c:pt idx="779">
                  <c:v>1629</c:v>
                </c:pt>
                <c:pt idx="780">
                  <c:v>1630</c:v>
                </c:pt>
                <c:pt idx="781">
                  <c:v>1631</c:v>
                </c:pt>
                <c:pt idx="782">
                  <c:v>1632</c:v>
                </c:pt>
                <c:pt idx="783">
                  <c:v>1633</c:v>
                </c:pt>
                <c:pt idx="784">
                  <c:v>1634</c:v>
                </c:pt>
                <c:pt idx="785">
                  <c:v>1635</c:v>
                </c:pt>
                <c:pt idx="786">
                  <c:v>1636</c:v>
                </c:pt>
                <c:pt idx="787">
                  <c:v>1637</c:v>
                </c:pt>
                <c:pt idx="788">
                  <c:v>1638</c:v>
                </c:pt>
                <c:pt idx="789">
                  <c:v>1639</c:v>
                </c:pt>
                <c:pt idx="790">
                  <c:v>1640</c:v>
                </c:pt>
                <c:pt idx="791">
                  <c:v>1641</c:v>
                </c:pt>
                <c:pt idx="792">
                  <c:v>1642</c:v>
                </c:pt>
                <c:pt idx="793">
                  <c:v>1643</c:v>
                </c:pt>
                <c:pt idx="794">
                  <c:v>1644</c:v>
                </c:pt>
                <c:pt idx="795">
                  <c:v>1645</c:v>
                </c:pt>
                <c:pt idx="796">
                  <c:v>1646</c:v>
                </c:pt>
                <c:pt idx="797">
                  <c:v>1647</c:v>
                </c:pt>
                <c:pt idx="798">
                  <c:v>1648</c:v>
                </c:pt>
                <c:pt idx="799">
                  <c:v>1649</c:v>
                </c:pt>
                <c:pt idx="800">
                  <c:v>1650</c:v>
                </c:pt>
                <c:pt idx="801">
                  <c:v>1651</c:v>
                </c:pt>
                <c:pt idx="802">
                  <c:v>1652</c:v>
                </c:pt>
                <c:pt idx="803">
                  <c:v>1653</c:v>
                </c:pt>
                <c:pt idx="804">
                  <c:v>1654</c:v>
                </c:pt>
                <c:pt idx="805">
                  <c:v>1655</c:v>
                </c:pt>
                <c:pt idx="806">
                  <c:v>1656</c:v>
                </c:pt>
                <c:pt idx="807">
                  <c:v>1657</c:v>
                </c:pt>
                <c:pt idx="808">
                  <c:v>1658</c:v>
                </c:pt>
                <c:pt idx="809">
                  <c:v>1659</c:v>
                </c:pt>
                <c:pt idx="810">
                  <c:v>1660</c:v>
                </c:pt>
                <c:pt idx="811">
                  <c:v>1661</c:v>
                </c:pt>
                <c:pt idx="812">
                  <c:v>1662</c:v>
                </c:pt>
                <c:pt idx="813">
                  <c:v>1663</c:v>
                </c:pt>
                <c:pt idx="814">
                  <c:v>1664</c:v>
                </c:pt>
                <c:pt idx="815">
                  <c:v>1665</c:v>
                </c:pt>
                <c:pt idx="816">
                  <c:v>1666</c:v>
                </c:pt>
                <c:pt idx="817">
                  <c:v>1667</c:v>
                </c:pt>
                <c:pt idx="818">
                  <c:v>1668</c:v>
                </c:pt>
                <c:pt idx="819">
                  <c:v>1669</c:v>
                </c:pt>
                <c:pt idx="820">
                  <c:v>1670</c:v>
                </c:pt>
                <c:pt idx="821">
                  <c:v>1671</c:v>
                </c:pt>
                <c:pt idx="822">
                  <c:v>1672</c:v>
                </c:pt>
                <c:pt idx="823">
                  <c:v>1673</c:v>
                </c:pt>
                <c:pt idx="824">
                  <c:v>1674</c:v>
                </c:pt>
                <c:pt idx="825">
                  <c:v>1675</c:v>
                </c:pt>
                <c:pt idx="826">
                  <c:v>1676</c:v>
                </c:pt>
                <c:pt idx="827">
                  <c:v>1677</c:v>
                </c:pt>
                <c:pt idx="828">
                  <c:v>1678</c:v>
                </c:pt>
                <c:pt idx="829">
                  <c:v>1679</c:v>
                </c:pt>
                <c:pt idx="830">
                  <c:v>1680</c:v>
                </c:pt>
                <c:pt idx="831">
                  <c:v>1681</c:v>
                </c:pt>
                <c:pt idx="832">
                  <c:v>1682</c:v>
                </c:pt>
                <c:pt idx="833">
                  <c:v>1683</c:v>
                </c:pt>
                <c:pt idx="834">
                  <c:v>1684</c:v>
                </c:pt>
                <c:pt idx="835">
                  <c:v>1685</c:v>
                </c:pt>
                <c:pt idx="836">
                  <c:v>1686</c:v>
                </c:pt>
                <c:pt idx="837">
                  <c:v>1687</c:v>
                </c:pt>
                <c:pt idx="838">
                  <c:v>1688</c:v>
                </c:pt>
                <c:pt idx="839">
                  <c:v>1689</c:v>
                </c:pt>
                <c:pt idx="840">
                  <c:v>1690</c:v>
                </c:pt>
                <c:pt idx="841">
                  <c:v>1691</c:v>
                </c:pt>
                <c:pt idx="842">
                  <c:v>1692</c:v>
                </c:pt>
                <c:pt idx="843">
                  <c:v>1693</c:v>
                </c:pt>
                <c:pt idx="844">
                  <c:v>1694</c:v>
                </c:pt>
                <c:pt idx="845">
                  <c:v>1695</c:v>
                </c:pt>
                <c:pt idx="846">
                  <c:v>1696</c:v>
                </c:pt>
                <c:pt idx="847">
                  <c:v>1697</c:v>
                </c:pt>
                <c:pt idx="848">
                  <c:v>1698</c:v>
                </c:pt>
                <c:pt idx="849">
                  <c:v>1699</c:v>
                </c:pt>
                <c:pt idx="850">
                  <c:v>1700</c:v>
                </c:pt>
                <c:pt idx="851">
                  <c:v>1701</c:v>
                </c:pt>
                <c:pt idx="852">
                  <c:v>1702</c:v>
                </c:pt>
                <c:pt idx="853">
                  <c:v>1703</c:v>
                </c:pt>
                <c:pt idx="854">
                  <c:v>1704</c:v>
                </c:pt>
                <c:pt idx="855">
                  <c:v>1705</c:v>
                </c:pt>
                <c:pt idx="856">
                  <c:v>1706</c:v>
                </c:pt>
                <c:pt idx="857">
                  <c:v>1707</c:v>
                </c:pt>
                <c:pt idx="858">
                  <c:v>1708</c:v>
                </c:pt>
                <c:pt idx="859">
                  <c:v>1709</c:v>
                </c:pt>
                <c:pt idx="860">
                  <c:v>1710</c:v>
                </c:pt>
                <c:pt idx="861">
                  <c:v>1711</c:v>
                </c:pt>
                <c:pt idx="862">
                  <c:v>1712</c:v>
                </c:pt>
                <c:pt idx="863">
                  <c:v>1713</c:v>
                </c:pt>
                <c:pt idx="864">
                  <c:v>1714</c:v>
                </c:pt>
                <c:pt idx="865">
                  <c:v>1715</c:v>
                </c:pt>
                <c:pt idx="866">
                  <c:v>1716</c:v>
                </c:pt>
                <c:pt idx="867">
                  <c:v>1717</c:v>
                </c:pt>
                <c:pt idx="868">
                  <c:v>1718</c:v>
                </c:pt>
                <c:pt idx="869">
                  <c:v>1719</c:v>
                </c:pt>
                <c:pt idx="870">
                  <c:v>1720</c:v>
                </c:pt>
                <c:pt idx="871">
                  <c:v>1721</c:v>
                </c:pt>
                <c:pt idx="872">
                  <c:v>1722</c:v>
                </c:pt>
                <c:pt idx="873">
                  <c:v>1723</c:v>
                </c:pt>
                <c:pt idx="874">
                  <c:v>1724</c:v>
                </c:pt>
                <c:pt idx="875">
                  <c:v>1725</c:v>
                </c:pt>
                <c:pt idx="876">
                  <c:v>1726</c:v>
                </c:pt>
                <c:pt idx="877">
                  <c:v>1727</c:v>
                </c:pt>
                <c:pt idx="878">
                  <c:v>1728</c:v>
                </c:pt>
                <c:pt idx="879">
                  <c:v>1729</c:v>
                </c:pt>
                <c:pt idx="880">
                  <c:v>1730</c:v>
                </c:pt>
                <c:pt idx="881">
                  <c:v>1731</c:v>
                </c:pt>
                <c:pt idx="882">
                  <c:v>1732</c:v>
                </c:pt>
                <c:pt idx="883">
                  <c:v>1733</c:v>
                </c:pt>
                <c:pt idx="884">
                  <c:v>1734</c:v>
                </c:pt>
                <c:pt idx="885">
                  <c:v>1735</c:v>
                </c:pt>
                <c:pt idx="886">
                  <c:v>1736</c:v>
                </c:pt>
                <c:pt idx="887">
                  <c:v>1737</c:v>
                </c:pt>
                <c:pt idx="888">
                  <c:v>1738</c:v>
                </c:pt>
                <c:pt idx="889">
                  <c:v>1739</c:v>
                </c:pt>
                <c:pt idx="890">
                  <c:v>1740</c:v>
                </c:pt>
                <c:pt idx="891">
                  <c:v>1741</c:v>
                </c:pt>
                <c:pt idx="892">
                  <c:v>1742</c:v>
                </c:pt>
                <c:pt idx="893">
                  <c:v>1743</c:v>
                </c:pt>
                <c:pt idx="894">
                  <c:v>1744</c:v>
                </c:pt>
                <c:pt idx="895">
                  <c:v>1745</c:v>
                </c:pt>
                <c:pt idx="896">
                  <c:v>1746</c:v>
                </c:pt>
                <c:pt idx="897">
                  <c:v>1747</c:v>
                </c:pt>
                <c:pt idx="898">
                  <c:v>1748</c:v>
                </c:pt>
                <c:pt idx="899">
                  <c:v>1749</c:v>
                </c:pt>
                <c:pt idx="900">
                  <c:v>1750</c:v>
                </c:pt>
                <c:pt idx="901">
                  <c:v>1751</c:v>
                </c:pt>
                <c:pt idx="902">
                  <c:v>1752</c:v>
                </c:pt>
                <c:pt idx="903">
                  <c:v>1753</c:v>
                </c:pt>
                <c:pt idx="904">
                  <c:v>1754</c:v>
                </c:pt>
                <c:pt idx="905">
                  <c:v>1755</c:v>
                </c:pt>
                <c:pt idx="906">
                  <c:v>1756</c:v>
                </c:pt>
                <c:pt idx="907">
                  <c:v>1757</c:v>
                </c:pt>
                <c:pt idx="908">
                  <c:v>1758</c:v>
                </c:pt>
                <c:pt idx="909">
                  <c:v>1759</c:v>
                </c:pt>
                <c:pt idx="910">
                  <c:v>1760</c:v>
                </c:pt>
                <c:pt idx="911">
                  <c:v>1761</c:v>
                </c:pt>
                <c:pt idx="912">
                  <c:v>1762</c:v>
                </c:pt>
                <c:pt idx="913">
                  <c:v>1763</c:v>
                </c:pt>
                <c:pt idx="914">
                  <c:v>1764</c:v>
                </c:pt>
                <c:pt idx="915">
                  <c:v>1765</c:v>
                </c:pt>
                <c:pt idx="916">
                  <c:v>1766</c:v>
                </c:pt>
                <c:pt idx="917">
                  <c:v>1767</c:v>
                </c:pt>
                <c:pt idx="918">
                  <c:v>1768</c:v>
                </c:pt>
                <c:pt idx="919">
                  <c:v>1769</c:v>
                </c:pt>
                <c:pt idx="920">
                  <c:v>1770</c:v>
                </c:pt>
                <c:pt idx="921">
                  <c:v>1771</c:v>
                </c:pt>
                <c:pt idx="922">
                  <c:v>1772</c:v>
                </c:pt>
                <c:pt idx="923">
                  <c:v>1773</c:v>
                </c:pt>
                <c:pt idx="924">
                  <c:v>1774</c:v>
                </c:pt>
                <c:pt idx="925">
                  <c:v>1775</c:v>
                </c:pt>
                <c:pt idx="926">
                  <c:v>1776</c:v>
                </c:pt>
                <c:pt idx="927">
                  <c:v>1777</c:v>
                </c:pt>
                <c:pt idx="928">
                  <c:v>1778</c:v>
                </c:pt>
                <c:pt idx="929">
                  <c:v>1779</c:v>
                </c:pt>
                <c:pt idx="930">
                  <c:v>1780</c:v>
                </c:pt>
                <c:pt idx="931">
                  <c:v>1781</c:v>
                </c:pt>
                <c:pt idx="932">
                  <c:v>1782</c:v>
                </c:pt>
                <c:pt idx="933">
                  <c:v>1783</c:v>
                </c:pt>
                <c:pt idx="934">
                  <c:v>1784</c:v>
                </c:pt>
                <c:pt idx="935">
                  <c:v>1785</c:v>
                </c:pt>
                <c:pt idx="936">
                  <c:v>1786</c:v>
                </c:pt>
                <c:pt idx="937">
                  <c:v>1787</c:v>
                </c:pt>
                <c:pt idx="938">
                  <c:v>1788</c:v>
                </c:pt>
                <c:pt idx="939">
                  <c:v>1789</c:v>
                </c:pt>
                <c:pt idx="940">
                  <c:v>1790</c:v>
                </c:pt>
                <c:pt idx="941">
                  <c:v>1791</c:v>
                </c:pt>
                <c:pt idx="942">
                  <c:v>1792</c:v>
                </c:pt>
                <c:pt idx="943">
                  <c:v>1793</c:v>
                </c:pt>
                <c:pt idx="944">
                  <c:v>1794</c:v>
                </c:pt>
                <c:pt idx="945">
                  <c:v>1795</c:v>
                </c:pt>
                <c:pt idx="946">
                  <c:v>1796</c:v>
                </c:pt>
                <c:pt idx="947">
                  <c:v>1797</c:v>
                </c:pt>
                <c:pt idx="948">
                  <c:v>1798</c:v>
                </c:pt>
                <c:pt idx="949">
                  <c:v>1799</c:v>
                </c:pt>
                <c:pt idx="950">
                  <c:v>1800</c:v>
                </c:pt>
              </c:numCache>
            </c:numRef>
          </c:xVal>
          <c:yVal>
            <c:numRef>
              <c:f>'AOI Data'!$E$4:$E$954</c:f>
              <c:numCache>
                <c:formatCode>General</c:formatCode>
                <c:ptCount val="951"/>
                <c:pt idx="0">
                  <c:v>1.46497E-5</c:v>
                </c:pt>
                <c:pt idx="1">
                  <c:v>1.1789300000000001E-5</c:v>
                </c:pt>
                <c:pt idx="2">
                  <c:v>8.4834000000000008E-6</c:v>
                </c:pt>
                <c:pt idx="3">
                  <c:v>5.8366400000000004E-6</c:v>
                </c:pt>
                <c:pt idx="4">
                  <c:v>4.0490399999999999E-6</c:v>
                </c:pt>
                <c:pt idx="5">
                  <c:v>2.9098699999999999E-6</c:v>
                </c:pt>
                <c:pt idx="6">
                  <c:v>2.1887400000000002E-6</c:v>
                </c:pt>
                <c:pt idx="7">
                  <c:v>1.7275599999999999E-6</c:v>
                </c:pt>
                <c:pt idx="8">
                  <c:v>1.43041E-6</c:v>
                </c:pt>
                <c:pt idx="9">
                  <c:v>1.2411700000000001E-6</c:v>
                </c:pt>
                <c:pt idx="10">
                  <c:v>1.1276400000000001E-6</c:v>
                </c:pt>
                <c:pt idx="11">
                  <c:v>1.0721300000000001E-6</c:v>
                </c:pt>
                <c:pt idx="12">
                  <c:v>1.0671900000000001E-6</c:v>
                </c:pt>
                <c:pt idx="13">
                  <c:v>1.11314E-6</c:v>
                </c:pt>
                <c:pt idx="14">
                  <c:v>1.21809E-6</c:v>
                </c:pt>
                <c:pt idx="15">
                  <c:v>1.3991399999999999E-6</c:v>
                </c:pt>
                <c:pt idx="16">
                  <c:v>1.68253E-6</c:v>
                </c:pt>
                <c:pt idx="17">
                  <c:v>2.0935700000000002E-6</c:v>
                </c:pt>
                <c:pt idx="18">
                  <c:v>2.6079099999999999E-6</c:v>
                </c:pt>
                <c:pt idx="19">
                  <c:v>3.03969E-6</c:v>
                </c:pt>
                <c:pt idx="20">
                  <c:v>3.0531E-6</c:v>
                </c:pt>
                <c:pt idx="21">
                  <c:v>2.5872200000000001E-6</c:v>
                </c:pt>
                <c:pt idx="22">
                  <c:v>1.9754199999999999E-6</c:v>
                </c:pt>
                <c:pt idx="23">
                  <c:v>1.4718400000000001E-6</c:v>
                </c:pt>
                <c:pt idx="24">
                  <c:v>1.12118E-6</c:v>
                </c:pt>
                <c:pt idx="25">
                  <c:v>8.8959099999999999E-7</c:v>
                </c:pt>
                <c:pt idx="26">
                  <c:v>7.3893500000000005E-7</c:v>
                </c:pt>
                <c:pt idx="27">
                  <c:v>6.4252699999999999E-7</c:v>
                </c:pt>
                <c:pt idx="28">
                  <c:v>5.8394399999999998E-7</c:v>
                </c:pt>
                <c:pt idx="29">
                  <c:v>5.538E-7</c:v>
                </c:pt>
                <c:pt idx="30">
                  <c:v>5.4746599999999996E-7</c:v>
                </c:pt>
                <c:pt idx="31">
                  <c:v>5.6371799999999997E-7</c:v>
                </c:pt>
                <c:pt idx="32">
                  <c:v>6.0491799999999999E-7</c:v>
                </c:pt>
                <c:pt idx="33">
                  <c:v>6.7724699999999998E-7</c:v>
                </c:pt>
                <c:pt idx="34">
                  <c:v>7.9254600000000003E-7</c:v>
                </c:pt>
                <c:pt idx="35">
                  <c:v>9.7178900000000007E-7</c:v>
                </c:pt>
                <c:pt idx="36">
                  <c:v>1.2512599999999999E-6</c:v>
                </c:pt>
                <c:pt idx="37">
                  <c:v>1.6915100000000001E-6</c:v>
                </c:pt>
                <c:pt idx="38">
                  <c:v>2.3800699999999999E-6</c:v>
                </c:pt>
                <c:pt idx="39">
                  <c:v>3.3778300000000001E-6</c:v>
                </c:pt>
                <c:pt idx="40">
                  <c:v>4.48536E-6</c:v>
                </c:pt>
                <c:pt idx="41">
                  <c:v>5.0216999999999997E-6</c:v>
                </c:pt>
                <c:pt idx="42">
                  <c:v>4.5884400000000002E-6</c:v>
                </c:pt>
                <c:pt idx="43">
                  <c:v>3.7167599999999999E-6</c:v>
                </c:pt>
                <c:pt idx="44">
                  <c:v>2.9413300000000001E-6</c:v>
                </c:pt>
                <c:pt idx="45">
                  <c:v>2.3942299999999999E-6</c:v>
                </c:pt>
                <c:pt idx="46">
                  <c:v>2.0405900000000001E-6</c:v>
                </c:pt>
                <c:pt idx="47">
                  <c:v>1.8271400000000001E-6</c:v>
                </c:pt>
                <c:pt idx="48">
                  <c:v>1.7162899999999999E-6</c:v>
                </c:pt>
                <c:pt idx="49">
                  <c:v>1.68711E-6</c:v>
                </c:pt>
                <c:pt idx="50">
                  <c:v>1.7317000000000001E-6</c:v>
                </c:pt>
                <c:pt idx="51">
                  <c:v>1.8524799999999999E-6</c:v>
                </c:pt>
                <c:pt idx="52">
                  <c:v>2.0642699999999999E-6</c:v>
                </c:pt>
                <c:pt idx="53">
                  <c:v>2.3962800000000001E-6</c:v>
                </c:pt>
                <c:pt idx="54">
                  <c:v>2.90036E-6</c:v>
                </c:pt>
                <c:pt idx="55">
                  <c:v>3.66664E-6</c:v>
                </c:pt>
                <c:pt idx="56">
                  <c:v>4.8544100000000003E-6</c:v>
                </c:pt>
                <c:pt idx="57">
                  <c:v>6.7545000000000003E-6</c:v>
                </c:pt>
                <c:pt idx="58">
                  <c:v>9.9179899999999999E-6</c:v>
                </c:pt>
                <c:pt idx="59">
                  <c:v>1.5421899999999999E-5</c:v>
                </c:pt>
                <c:pt idx="60">
                  <c:v>2.5365399999999999E-5</c:v>
                </c:pt>
                <c:pt idx="61">
                  <c:v>4.33823E-5</c:v>
                </c:pt>
                <c:pt idx="62">
                  <c:v>7.2806700000000002E-5</c:v>
                </c:pt>
                <c:pt idx="63">
                  <c:v>1.0676200000000001E-4</c:v>
                </c:pt>
                <c:pt idx="64">
                  <c:v>1.2486299999999999E-4</c:v>
                </c:pt>
                <c:pt idx="65">
                  <c:v>1.2347700000000001E-4</c:v>
                </c:pt>
                <c:pt idx="66">
                  <c:v>1.17211E-4</c:v>
                </c:pt>
                <c:pt idx="67">
                  <c:v>1.15437E-4</c:v>
                </c:pt>
                <c:pt idx="68">
                  <c:v>1.2126E-4</c:v>
                </c:pt>
                <c:pt idx="69">
                  <c:v>1.3637299999999999E-4</c:v>
                </c:pt>
                <c:pt idx="70">
                  <c:v>1.6284700000000001E-4</c:v>
                </c:pt>
                <c:pt idx="71">
                  <c:v>2.0212E-4</c:v>
                </c:pt>
                <c:pt idx="72">
                  <c:v>2.5106400000000001E-4</c:v>
                </c:pt>
                <c:pt idx="73">
                  <c:v>2.9527699999999999E-4</c:v>
                </c:pt>
                <c:pt idx="74">
                  <c:v>3.1380500000000001E-4</c:v>
                </c:pt>
                <c:pt idx="75">
                  <c:v>3.0130599999999999E-4</c:v>
                </c:pt>
                <c:pt idx="76">
                  <c:v>2.7358900000000003E-4</c:v>
                </c:pt>
                <c:pt idx="77">
                  <c:v>2.4779000000000001E-4</c:v>
                </c:pt>
                <c:pt idx="78">
                  <c:v>2.3207699999999999E-4</c:v>
                </c:pt>
                <c:pt idx="79">
                  <c:v>2.2903600000000001E-4</c:v>
                </c:pt>
                <c:pt idx="80">
                  <c:v>2.4033E-4</c:v>
                </c:pt>
                <c:pt idx="81">
                  <c:v>2.6936400000000002E-4</c:v>
                </c:pt>
                <c:pt idx="82">
                  <c:v>3.2322500000000001E-4</c:v>
                </c:pt>
                <c:pt idx="83">
                  <c:v>4.1461299999999998E-4</c:v>
                </c:pt>
                <c:pt idx="84">
                  <c:v>5.6106199999999998E-4</c:v>
                </c:pt>
                <c:pt idx="85">
                  <c:v>7.6558500000000005E-4</c:v>
                </c:pt>
                <c:pt idx="86">
                  <c:v>9.5105299999999999E-4</c:v>
                </c:pt>
                <c:pt idx="87">
                  <c:v>9.5845200000000005E-4</c:v>
                </c:pt>
                <c:pt idx="88">
                  <c:v>7.9036600000000003E-4</c:v>
                </c:pt>
                <c:pt idx="89">
                  <c:v>6.0028900000000005E-4</c:v>
                </c:pt>
                <c:pt idx="90">
                  <c:v>4.6080099999999999E-4</c:v>
                </c:pt>
                <c:pt idx="91">
                  <c:v>3.7120000000000002E-4</c:v>
                </c:pt>
                <c:pt idx="92">
                  <c:v>3.1642999999999998E-4</c:v>
                </c:pt>
                <c:pt idx="93">
                  <c:v>2.8496700000000001E-4</c:v>
                </c:pt>
                <c:pt idx="94">
                  <c:v>2.6988799999999997E-4</c:v>
                </c:pt>
                <c:pt idx="95">
                  <c:v>2.6745399999999998E-4</c:v>
                </c:pt>
                <c:pt idx="96">
                  <c:v>2.7595899999999999E-4</c:v>
                </c:pt>
                <c:pt idx="97">
                  <c:v>2.9502700000000001E-4</c:v>
                </c:pt>
                <c:pt idx="98">
                  <c:v>3.2522200000000001E-4</c:v>
                </c:pt>
                <c:pt idx="99">
                  <c:v>3.6781999999999999E-4</c:v>
                </c:pt>
                <c:pt idx="100">
                  <c:v>4.2470399999999998E-4</c:v>
                </c:pt>
                <c:pt idx="101">
                  <c:v>4.9843700000000001E-4</c:v>
                </c:pt>
                <c:pt idx="102">
                  <c:v>5.9270899999999997E-4</c:v>
                </c:pt>
                <c:pt idx="103">
                  <c:v>7.1340300000000004E-4</c:v>
                </c:pt>
                <c:pt idx="104">
                  <c:v>8.7050799999999998E-4</c:v>
                </c:pt>
                <c:pt idx="105">
                  <c:v>1.08E-3</c:v>
                </c:pt>
                <c:pt idx="106">
                  <c:v>1.3699999999999999E-3</c:v>
                </c:pt>
                <c:pt idx="107">
                  <c:v>1.7600000000000001E-3</c:v>
                </c:pt>
                <c:pt idx="108">
                  <c:v>2.2399999999999998E-3</c:v>
                </c:pt>
                <c:pt idx="109">
                  <c:v>2.65E-3</c:v>
                </c:pt>
                <c:pt idx="110">
                  <c:v>2.65E-3</c:v>
                </c:pt>
                <c:pt idx="111">
                  <c:v>2.1900000000000001E-3</c:v>
                </c:pt>
                <c:pt idx="112">
                  <c:v>1.6100000000000001E-3</c:v>
                </c:pt>
                <c:pt idx="113">
                  <c:v>1.15E-3</c:v>
                </c:pt>
                <c:pt idx="114">
                  <c:v>8.3544399999999997E-4</c:v>
                </c:pt>
                <c:pt idx="115">
                  <c:v>6.3478600000000003E-4</c:v>
                </c:pt>
                <c:pt idx="116">
                  <c:v>5.0570400000000005E-4</c:v>
                </c:pt>
                <c:pt idx="117">
                  <c:v>4.2215200000000002E-4</c:v>
                </c:pt>
                <c:pt idx="118">
                  <c:v>3.6845299999999998E-4</c:v>
                </c:pt>
                <c:pt idx="119">
                  <c:v>3.3544599999999999E-4</c:v>
                </c:pt>
                <c:pt idx="120">
                  <c:v>3.1793400000000002E-4</c:v>
                </c:pt>
                <c:pt idx="121">
                  <c:v>3.1326500000000002E-4</c:v>
                </c:pt>
                <c:pt idx="122">
                  <c:v>3.20611E-4</c:v>
                </c:pt>
                <c:pt idx="123">
                  <c:v>3.4072699999999998E-4</c:v>
                </c:pt>
                <c:pt idx="124">
                  <c:v>3.7608599999999998E-4</c:v>
                </c:pt>
                <c:pt idx="125">
                  <c:v>4.31416E-4</c:v>
                </c:pt>
                <c:pt idx="126">
                  <c:v>5.1474599999999995E-4</c:v>
                </c:pt>
                <c:pt idx="127">
                  <c:v>6.3910400000000004E-4</c:v>
                </c:pt>
                <c:pt idx="128">
                  <c:v>8.2459500000000002E-4</c:v>
                </c:pt>
                <c:pt idx="129">
                  <c:v>1.1000000000000001E-3</c:v>
                </c:pt>
                <c:pt idx="130">
                  <c:v>1.48E-3</c:v>
                </c:pt>
                <c:pt idx="131">
                  <c:v>1.9400000000000001E-3</c:v>
                </c:pt>
                <c:pt idx="132">
                  <c:v>2.3E-3</c:v>
                </c:pt>
                <c:pt idx="133">
                  <c:v>2.3400000000000001E-3</c:v>
                </c:pt>
                <c:pt idx="134">
                  <c:v>2.0500000000000002E-3</c:v>
                </c:pt>
                <c:pt idx="135">
                  <c:v>1.65E-3</c:v>
                </c:pt>
                <c:pt idx="136">
                  <c:v>1.31E-3</c:v>
                </c:pt>
                <c:pt idx="137">
                  <c:v>1.0499999999999999E-3</c:v>
                </c:pt>
                <c:pt idx="138">
                  <c:v>8.6979799999999997E-4</c:v>
                </c:pt>
                <c:pt idx="139">
                  <c:v>7.4157100000000001E-4</c:v>
                </c:pt>
                <c:pt idx="140">
                  <c:v>6.5297700000000001E-4</c:v>
                </c:pt>
                <c:pt idx="141">
                  <c:v>5.9355900000000001E-4</c:v>
                </c:pt>
                <c:pt idx="142">
                  <c:v>5.5684699999999996E-4</c:v>
                </c:pt>
                <c:pt idx="143">
                  <c:v>5.3933300000000002E-4</c:v>
                </c:pt>
                <c:pt idx="144">
                  <c:v>5.3986099999999999E-4</c:v>
                </c:pt>
                <c:pt idx="145">
                  <c:v>5.5948599999999999E-4</c:v>
                </c:pt>
                <c:pt idx="146">
                  <c:v>6.0181000000000004E-4</c:v>
                </c:pt>
                <c:pt idx="147">
                  <c:v>6.7391100000000002E-4</c:v>
                </c:pt>
                <c:pt idx="148">
                  <c:v>7.8800400000000003E-4</c:v>
                </c:pt>
                <c:pt idx="149">
                  <c:v>9.6354899999999996E-4</c:v>
                </c:pt>
                <c:pt idx="150">
                  <c:v>1.23E-3</c:v>
                </c:pt>
                <c:pt idx="151">
                  <c:v>1.5900000000000001E-3</c:v>
                </c:pt>
                <c:pt idx="152">
                  <c:v>2E-3</c:v>
                </c:pt>
                <c:pt idx="153">
                  <c:v>2.2100000000000002E-3</c:v>
                </c:pt>
                <c:pt idx="154">
                  <c:v>2.0200000000000001E-3</c:v>
                </c:pt>
                <c:pt idx="155">
                  <c:v>1.58E-3</c:v>
                </c:pt>
                <c:pt idx="156">
                  <c:v>1.17E-3</c:v>
                </c:pt>
                <c:pt idx="157">
                  <c:v>8.6952899999999996E-4</c:v>
                </c:pt>
                <c:pt idx="158">
                  <c:v>6.7580400000000001E-4</c:v>
                </c:pt>
                <c:pt idx="159">
                  <c:v>5.5211300000000002E-4</c:v>
                </c:pt>
                <c:pt idx="160">
                  <c:v>4.7476400000000002E-4</c:v>
                </c:pt>
                <c:pt idx="161">
                  <c:v>4.2929699999999998E-4</c:v>
                </c:pt>
                <c:pt idx="162">
                  <c:v>4.0776899999999999E-4</c:v>
                </c:pt>
                <c:pt idx="163">
                  <c:v>4.0671400000000002E-4</c:v>
                </c:pt>
                <c:pt idx="164">
                  <c:v>4.2621800000000002E-4</c:v>
                </c:pt>
                <c:pt idx="165">
                  <c:v>4.70008E-4</c:v>
                </c:pt>
                <c:pt idx="166">
                  <c:v>5.4661200000000003E-4</c:v>
                </c:pt>
                <c:pt idx="167">
                  <c:v>6.7182699999999995E-4</c:v>
                </c:pt>
                <c:pt idx="168">
                  <c:v>8.7213000000000004E-4</c:v>
                </c:pt>
                <c:pt idx="169">
                  <c:v>1.1800000000000001E-3</c:v>
                </c:pt>
                <c:pt idx="170">
                  <c:v>1.6199999999999999E-3</c:v>
                </c:pt>
                <c:pt idx="171">
                  <c:v>2.0799999999999998E-3</c:v>
                </c:pt>
                <c:pt idx="172">
                  <c:v>2.2799999999999999E-3</c:v>
                </c:pt>
                <c:pt idx="173">
                  <c:v>2.0899999999999998E-3</c:v>
                </c:pt>
                <c:pt idx="174">
                  <c:v>1.75E-3</c:v>
                </c:pt>
                <c:pt idx="175">
                  <c:v>1.48E-3</c:v>
                </c:pt>
                <c:pt idx="176">
                  <c:v>1.32E-3</c:v>
                </c:pt>
                <c:pt idx="177">
                  <c:v>1.2700000000000001E-3</c:v>
                </c:pt>
                <c:pt idx="178">
                  <c:v>1.3500000000000001E-3</c:v>
                </c:pt>
                <c:pt idx="179">
                  <c:v>1.5399999999999999E-3</c:v>
                </c:pt>
                <c:pt idx="180">
                  <c:v>1.75E-3</c:v>
                </c:pt>
                <c:pt idx="181">
                  <c:v>1.66E-3</c:v>
                </c:pt>
                <c:pt idx="182">
                  <c:v>1.15E-3</c:v>
                </c:pt>
                <c:pt idx="183">
                  <c:v>6.3611799999999997E-4</c:v>
                </c:pt>
                <c:pt idx="184">
                  <c:v>3.4371100000000002E-4</c:v>
                </c:pt>
                <c:pt idx="185">
                  <c:v>1.96207E-4</c:v>
                </c:pt>
                <c:pt idx="186">
                  <c:v>1.20087E-4</c:v>
                </c:pt>
                <c:pt idx="187">
                  <c:v>7.8404299999999997E-5</c:v>
                </c:pt>
                <c:pt idx="188">
                  <c:v>5.4151999999999999E-5</c:v>
                </c:pt>
                <c:pt idx="189">
                  <c:v>3.9266900000000002E-5</c:v>
                </c:pt>
                <c:pt idx="190">
                  <c:v>2.9711799999999999E-5</c:v>
                </c:pt>
                <c:pt idx="191">
                  <c:v>2.3348599999999999E-5</c:v>
                </c:pt>
                <c:pt idx="192">
                  <c:v>1.89854E-5</c:v>
                </c:pt>
                <c:pt idx="193">
                  <c:v>1.59294E-5</c:v>
                </c:pt>
                <c:pt idx="194">
                  <c:v>1.37621E-5</c:v>
                </c:pt>
                <c:pt idx="195">
                  <c:v>1.22237E-5</c:v>
                </c:pt>
                <c:pt idx="196">
                  <c:v>1.1149699999999999E-5</c:v>
                </c:pt>
                <c:pt idx="197">
                  <c:v>1.04363E-5</c:v>
                </c:pt>
                <c:pt idx="198">
                  <c:v>1.0020100000000001E-5</c:v>
                </c:pt>
                <c:pt idx="199">
                  <c:v>9.8669799999999992E-6</c:v>
                </c:pt>
                <c:pt idx="200">
                  <c:v>9.9665800000000007E-6</c:v>
                </c:pt>
                <c:pt idx="201">
                  <c:v>1.03303E-5</c:v>
                </c:pt>
                <c:pt idx="202">
                  <c:v>1.0992700000000001E-5</c:v>
                </c:pt>
                <c:pt idx="203">
                  <c:v>1.2016599999999999E-5</c:v>
                </c:pt>
                <c:pt idx="204">
                  <c:v>1.3499800000000001E-5</c:v>
                </c:pt>
                <c:pt idx="205">
                  <c:v>1.5583999999999999E-5</c:v>
                </c:pt>
                <c:pt idx="206">
                  <c:v>1.8457900000000002E-5</c:v>
                </c:pt>
                <c:pt idx="207">
                  <c:v>2.2332900000000001E-5</c:v>
                </c:pt>
                <c:pt idx="208">
                  <c:v>2.7339E-5</c:v>
                </c:pt>
                <c:pt idx="209">
                  <c:v>3.3258199999999999E-5</c:v>
                </c:pt>
                <c:pt idx="210">
                  <c:v>3.9117399999999999E-5</c:v>
                </c:pt>
                <c:pt idx="211">
                  <c:v>4.3121999999999998E-5</c:v>
                </c:pt>
                <c:pt idx="212">
                  <c:v>4.3772900000000002E-5</c:v>
                </c:pt>
                <c:pt idx="213">
                  <c:v>4.1211300000000003E-5</c:v>
                </c:pt>
                <c:pt idx="214">
                  <c:v>3.69976E-5</c:v>
                </c:pt>
                <c:pt idx="215">
                  <c:v>3.2691999999999998E-5</c:v>
                </c:pt>
                <c:pt idx="216">
                  <c:v>2.9130400000000001E-5</c:v>
                </c:pt>
                <c:pt idx="217">
                  <c:v>2.65663E-5</c:v>
                </c:pt>
                <c:pt idx="218">
                  <c:v>2.4990800000000001E-5</c:v>
                </c:pt>
                <c:pt idx="219">
                  <c:v>2.4326999999999999E-5</c:v>
                </c:pt>
                <c:pt idx="220">
                  <c:v>2.4500099999999999E-5</c:v>
                </c:pt>
                <c:pt idx="221">
                  <c:v>2.5425399999999999E-5</c:v>
                </c:pt>
                <c:pt idx="222">
                  <c:v>2.6917500000000001E-5</c:v>
                </c:pt>
                <c:pt idx="223">
                  <c:v>2.8505800000000001E-5</c:v>
                </c:pt>
                <c:pt idx="224">
                  <c:v>2.92518E-5</c:v>
                </c:pt>
                <c:pt idx="225">
                  <c:v>2.7994999999999999E-5</c:v>
                </c:pt>
                <c:pt idx="226">
                  <c:v>2.4358E-5</c:v>
                </c:pt>
                <c:pt idx="227">
                  <c:v>1.9380499999999999E-5</c:v>
                </c:pt>
                <c:pt idx="228">
                  <c:v>1.45602E-5</c:v>
                </c:pt>
                <c:pt idx="229">
                  <c:v>1.0709100000000001E-5</c:v>
                </c:pt>
                <c:pt idx="230">
                  <c:v>7.9129899999999996E-6</c:v>
                </c:pt>
                <c:pt idx="231">
                  <c:v>5.9584000000000004E-6</c:v>
                </c:pt>
                <c:pt idx="232">
                  <c:v>4.6002200000000001E-6</c:v>
                </c:pt>
                <c:pt idx="233">
                  <c:v>3.6491200000000001E-6</c:v>
                </c:pt>
                <c:pt idx="234">
                  <c:v>2.9743000000000001E-6</c:v>
                </c:pt>
                <c:pt idx="235">
                  <c:v>2.4890400000000001E-6</c:v>
                </c:pt>
                <c:pt idx="236">
                  <c:v>2.13637E-6</c:v>
                </c:pt>
                <c:pt idx="237">
                  <c:v>1.8787699999999999E-6</c:v>
                </c:pt>
                <c:pt idx="238">
                  <c:v>1.69133E-6</c:v>
                </c:pt>
                <c:pt idx="239">
                  <c:v>1.5574600000000001E-6</c:v>
                </c:pt>
                <c:pt idx="240">
                  <c:v>1.46619E-6</c:v>
                </c:pt>
                <c:pt idx="241">
                  <c:v>1.41045E-6</c:v>
                </c:pt>
                <c:pt idx="242">
                  <c:v>1.38601E-6</c:v>
                </c:pt>
                <c:pt idx="243">
                  <c:v>1.3908000000000001E-6</c:v>
                </c:pt>
                <c:pt idx="244">
                  <c:v>1.4244399999999999E-6</c:v>
                </c:pt>
                <c:pt idx="245">
                  <c:v>1.4877299999999999E-6</c:v>
                </c:pt>
                <c:pt idx="246">
                  <c:v>1.5819700000000001E-6</c:v>
                </c:pt>
                <c:pt idx="247">
                  <c:v>1.7075E-6</c:v>
                </c:pt>
                <c:pt idx="248">
                  <c:v>1.86079E-6</c:v>
                </c:pt>
                <c:pt idx="249">
                  <c:v>2.0295799999999999E-6</c:v>
                </c:pt>
                <c:pt idx="250">
                  <c:v>2.1867000000000002E-6</c:v>
                </c:pt>
                <c:pt idx="251">
                  <c:v>2.28808E-6</c:v>
                </c:pt>
                <c:pt idx="252">
                  <c:v>2.2863099999999999E-6</c:v>
                </c:pt>
                <c:pt idx="253">
                  <c:v>2.15834E-6</c:v>
                </c:pt>
                <c:pt idx="254">
                  <c:v>1.9267300000000001E-6</c:v>
                </c:pt>
                <c:pt idx="255">
                  <c:v>1.646E-6</c:v>
                </c:pt>
                <c:pt idx="256">
                  <c:v>1.3688999999999999E-6</c:v>
                </c:pt>
                <c:pt idx="257">
                  <c:v>1.1261900000000001E-6</c:v>
                </c:pt>
                <c:pt idx="258">
                  <c:v>9.2757099999999996E-7</c:v>
                </c:pt>
                <c:pt idx="259">
                  <c:v>7.7075600000000005E-7</c:v>
                </c:pt>
                <c:pt idx="260">
                  <c:v>6.4898800000000004E-7</c:v>
                </c:pt>
                <c:pt idx="261">
                  <c:v>5.5498499999999999E-7</c:v>
                </c:pt>
                <c:pt idx="262">
                  <c:v>4.8245700000000002E-7</c:v>
                </c:pt>
                <c:pt idx="263">
                  <c:v>4.2642900000000001E-7</c:v>
                </c:pt>
                <c:pt idx="264">
                  <c:v>3.83135E-7</c:v>
                </c:pt>
                <c:pt idx="265">
                  <c:v>3.4977100000000002E-7</c:v>
                </c:pt>
                <c:pt idx="266">
                  <c:v>3.2427100000000001E-7</c:v>
                </c:pt>
                <c:pt idx="267">
                  <c:v>3.0511899999999999E-7</c:v>
                </c:pt>
                <c:pt idx="268">
                  <c:v>2.9120299999999999E-7</c:v>
                </c:pt>
                <c:pt idx="269">
                  <c:v>2.81708E-7</c:v>
                </c:pt>
                <c:pt idx="270">
                  <c:v>2.7603400000000002E-7</c:v>
                </c:pt>
                <c:pt idx="271">
                  <c:v>2.73703E-7</c:v>
                </c:pt>
                <c:pt idx="272">
                  <c:v>2.7438499999999998E-7</c:v>
                </c:pt>
                <c:pt idx="273">
                  <c:v>2.77767E-7</c:v>
                </c:pt>
                <c:pt idx="274">
                  <c:v>2.8352300000000002E-7</c:v>
                </c:pt>
                <c:pt idx="275">
                  <c:v>2.9125099999999999E-7</c:v>
                </c:pt>
                <c:pt idx="276">
                  <c:v>3.0040200000000002E-7</c:v>
                </c:pt>
                <c:pt idx="277">
                  <c:v>3.1021799999999998E-7</c:v>
                </c:pt>
                <c:pt idx="278">
                  <c:v>3.19695E-7</c:v>
                </c:pt>
                <c:pt idx="279">
                  <c:v>3.2761000000000001E-7</c:v>
                </c:pt>
                <c:pt idx="280">
                  <c:v>3.32648E-7</c:v>
                </c:pt>
                <c:pt idx="281">
                  <c:v>3.3363299999999998E-7</c:v>
                </c:pt>
                <c:pt idx="282">
                  <c:v>3.2982000000000002E-7</c:v>
                </c:pt>
                <c:pt idx="283">
                  <c:v>3.2111899999999998E-7</c:v>
                </c:pt>
                <c:pt idx="284">
                  <c:v>3.0813899999999998E-7</c:v>
                </c:pt>
                <c:pt idx="285">
                  <c:v>2.92026E-7</c:v>
                </c:pt>
                <c:pt idx="286">
                  <c:v>2.7415899999999999E-7</c:v>
                </c:pt>
                <c:pt idx="287">
                  <c:v>2.5586000000000002E-7</c:v>
                </c:pt>
                <c:pt idx="288">
                  <c:v>2.38194E-7</c:v>
                </c:pt>
                <c:pt idx="289">
                  <c:v>2.21907E-7</c:v>
                </c:pt>
                <c:pt idx="290">
                  <c:v>2.0744699999999999E-7</c:v>
                </c:pt>
                <c:pt idx="291">
                  <c:v>1.95036E-7</c:v>
                </c:pt>
                <c:pt idx="292">
                  <c:v>1.8473599999999999E-7</c:v>
                </c:pt>
                <c:pt idx="293">
                  <c:v>1.7653000000000001E-7</c:v>
                </c:pt>
                <c:pt idx="294">
                  <c:v>1.7037100000000001E-7</c:v>
                </c:pt>
                <c:pt idx="295">
                  <c:v>1.66209E-7</c:v>
                </c:pt>
                <c:pt idx="296">
                  <c:v>1.6402599999999999E-7</c:v>
                </c:pt>
                <c:pt idx="297">
                  <c:v>1.63848E-7</c:v>
                </c:pt>
                <c:pt idx="298">
                  <c:v>1.65766E-7</c:v>
                </c:pt>
                <c:pt idx="299">
                  <c:v>1.6994800000000001E-7</c:v>
                </c:pt>
                <c:pt idx="300">
                  <c:v>1.76668E-7</c:v>
                </c:pt>
                <c:pt idx="301">
                  <c:v>1.86332E-7</c:v>
                </c:pt>
                <c:pt idx="302">
                  <c:v>1.9952E-7</c:v>
                </c:pt>
                <c:pt idx="303">
                  <c:v>2.1704099999999999E-7</c:v>
                </c:pt>
                <c:pt idx="304">
                  <c:v>2.40016E-7</c:v>
                </c:pt>
                <c:pt idx="305">
                  <c:v>2.6996600000000002E-7</c:v>
                </c:pt>
                <c:pt idx="306">
                  <c:v>3.0891900000000001E-7</c:v>
                </c:pt>
                <c:pt idx="307">
                  <c:v>3.5945200000000001E-7</c:v>
                </c:pt>
                <c:pt idx="308">
                  <c:v>4.2452300000000002E-7</c:v>
                </c:pt>
                <c:pt idx="309">
                  <c:v>5.0668199999999998E-7</c:v>
                </c:pt>
                <c:pt idx="310">
                  <c:v>6.0589199999999998E-7</c:v>
                </c:pt>
                <c:pt idx="311">
                  <c:v>7.1501999999999995E-7</c:v>
                </c:pt>
                <c:pt idx="312">
                  <c:v>8.1490199999999997E-7</c:v>
                </c:pt>
                <c:pt idx="313">
                  <c:v>8.7501499999999998E-7</c:v>
                </c:pt>
                <c:pt idx="314">
                  <c:v>8.7013599999999998E-7</c:v>
                </c:pt>
                <c:pt idx="315">
                  <c:v>8.0194300000000002E-7</c:v>
                </c:pt>
                <c:pt idx="316">
                  <c:v>6.9757100000000005E-7</c:v>
                </c:pt>
                <c:pt idx="317">
                  <c:v>5.8709699999999998E-7</c:v>
                </c:pt>
                <c:pt idx="318">
                  <c:v>4.8840799999999996E-7</c:v>
                </c:pt>
                <c:pt idx="319">
                  <c:v>4.0740099999999998E-7</c:v>
                </c:pt>
                <c:pt idx="320">
                  <c:v>3.43528E-7</c:v>
                </c:pt>
                <c:pt idx="321">
                  <c:v>2.9400400000000002E-7</c:v>
                </c:pt>
                <c:pt idx="322">
                  <c:v>2.5580499999999998E-7</c:v>
                </c:pt>
                <c:pt idx="323">
                  <c:v>2.2635199999999999E-7</c:v>
                </c:pt>
                <c:pt idx="324">
                  <c:v>2.0363999999999999E-7</c:v>
                </c:pt>
                <c:pt idx="325">
                  <c:v>1.86168E-7</c:v>
                </c:pt>
                <c:pt idx="326">
                  <c:v>1.72836E-7</c:v>
                </c:pt>
                <c:pt idx="327">
                  <c:v>1.62847E-7</c:v>
                </c:pt>
                <c:pt idx="328">
                  <c:v>1.55628E-7</c:v>
                </c:pt>
                <c:pt idx="329">
                  <c:v>1.5078300000000001E-7</c:v>
                </c:pt>
                <c:pt idx="330">
                  <c:v>1.48044E-7</c:v>
                </c:pt>
                <c:pt idx="331">
                  <c:v>1.4725E-7</c:v>
                </c:pt>
                <c:pt idx="332">
                  <c:v>1.4833600000000001E-7</c:v>
                </c:pt>
                <c:pt idx="333">
                  <c:v>1.5132000000000001E-7</c:v>
                </c:pt>
                <c:pt idx="334">
                  <c:v>1.5630399999999999E-7</c:v>
                </c:pt>
                <c:pt idx="335">
                  <c:v>1.63479E-7</c:v>
                </c:pt>
                <c:pt idx="336">
                  <c:v>1.73138E-7</c:v>
                </c:pt>
                <c:pt idx="337">
                  <c:v>1.85695E-7</c:v>
                </c:pt>
                <c:pt idx="338">
                  <c:v>2.01716E-7</c:v>
                </c:pt>
                <c:pt idx="339">
                  <c:v>2.2195600000000001E-7</c:v>
                </c:pt>
                <c:pt idx="340">
                  <c:v>2.4741000000000002E-7</c:v>
                </c:pt>
                <c:pt idx="341">
                  <c:v>2.79374E-7</c:v>
                </c:pt>
                <c:pt idx="342">
                  <c:v>3.1950200000000002E-7</c:v>
                </c:pt>
                <c:pt idx="343">
                  <c:v>3.6984500000000001E-7</c:v>
                </c:pt>
                <c:pt idx="344">
                  <c:v>4.3280499999999999E-7</c:v>
                </c:pt>
                <c:pt idx="345">
                  <c:v>5.10898E-7</c:v>
                </c:pt>
                <c:pt idx="346">
                  <c:v>6.0610500000000004E-7</c:v>
                </c:pt>
                <c:pt idx="347">
                  <c:v>7.1856499999999998E-7</c:v>
                </c:pt>
                <c:pt idx="348">
                  <c:v>8.4445499999999995E-7</c:v>
                </c:pt>
                <c:pt idx="349">
                  <c:v>9.7371099999999998E-7</c:v>
                </c:pt>
                <c:pt idx="350">
                  <c:v>1.08962E-6</c:v>
                </c:pt>
                <c:pt idx="351">
                  <c:v>1.1729499999999999E-6</c:v>
                </c:pt>
                <c:pt idx="352">
                  <c:v>1.2107399999999999E-6</c:v>
                </c:pt>
                <c:pt idx="353">
                  <c:v>1.2026299999999999E-6</c:v>
                </c:pt>
                <c:pt idx="354">
                  <c:v>1.16002E-6</c:v>
                </c:pt>
                <c:pt idx="355">
                  <c:v>1.09904E-6</c:v>
                </c:pt>
                <c:pt idx="356">
                  <c:v>1.0339299999999999E-6</c:v>
                </c:pt>
                <c:pt idx="357">
                  <c:v>9.7434599999999993E-7</c:v>
                </c:pt>
                <c:pt idx="358">
                  <c:v>9.25716E-7</c:v>
                </c:pt>
                <c:pt idx="359">
                  <c:v>8.9073500000000001E-7</c:v>
                </c:pt>
                <c:pt idx="360">
                  <c:v>8.7076099999999997E-7</c:v>
                </c:pt>
                <c:pt idx="361">
                  <c:v>8.6684399999999995E-7</c:v>
                </c:pt>
                <c:pt idx="362">
                  <c:v>8.80447E-7</c:v>
                </c:pt>
                <c:pt idx="363">
                  <c:v>9.1404500000000003E-7</c:v>
                </c:pt>
                <c:pt idx="364">
                  <c:v>9.7179199999999994E-7</c:v>
                </c:pt>
                <c:pt idx="365">
                  <c:v>1.0604700000000001E-6</c:v>
                </c:pt>
                <c:pt idx="366">
                  <c:v>1.19101E-6</c:v>
                </c:pt>
                <c:pt idx="367">
                  <c:v>1.3811499999999999E-6</c:v>
                </c:pt>
                <c:pt idx="368">
                  <c:v>1.6597200000000001E-6</c:v>
                </c:pt>
                <c:pt idx="369">
                  <c:v>2.0731900000000001E-6</c:v>
                </c:pt>
                <c:pt idx="370">
                  <c:v>2.6909700000000002E-6</c:v>
                </c:pt>
                <c:pt idx="371">
                  <c:v>3.5850399999999998E-6</c:v>
                </c:pt>
                <c:pt idx="372">
                  <c:v>4.6955600000000002E-6</c:v>
                </c:pt>
                <c:pt idx="373">
                  <c:v>5.4869199999999996E-6</c:v>
                </c:pt>
                <c:pt idx="374">
                  <c:v>5.1307099999999997E-6</c:v>
                </c:pt>
                <c:pt idx="375">
                  <c:v>3.8639200000000001E-6</c:v>
                </c:pt>
                <c:pt idx="376">
                  <c:v>2.6228499999999998E-6</c:v>
                </c:pt>
                <c:pt idx="377">
                  <c:v>1.7593700000000001E-6</c:v>
                </c:pt>
                <c:pt idx="378">
                  <c:v>1.2122499999999999E-6</c:v>
                </c:pt>
                <c:pt idx="379">
                  <c:v>8.6638600000000001E-7</c:v>
                </c:pt>
                <c:pt idx="380">
                  <c:v>6.41764E-7</c:v>
                </c:pt>
                <c:pt idx="381">
                  <c:v>4.9085800000000004E-7</c:v>
                </c:pt>
                <c:pt idx="382">
                  <c:v>3.8607499999999999E-7</c:v>
                </c:pt>
                <c:pt idx="383">
                  <c:v>3.1111500000000002E-7</c:v>
                </c:pt>
                <c:pt idx="384">
                  <c:v>2.5606700000000001E-7</c:v>
                </c:pt>
                <c:pt idx="385">
                  <c:v>2.1470799999999999E-7</c:v>
                </c:pt>
                <c:pt idx="386">
                  <c:v>1.83014E-7</c:v>
                </c:pt>
                <c:pt idx="387">
                  <c:v>1.5830499999999999E-7</c:v>
                </c:pt>
                <c:pt idx="388">
                  <c:v>1.38754E-7</c:v>
                </c:pt>
                <c:pt idx="389">
                  <c:v>1.2308599999999999E-7</c:v>
                </c:pt>
                <c:pt idx="390">
                  <c:v>1.1039E-7</c:v>
                </c:pt>
                <c:pt idx="391">
                  <c:v>1.00005E-7</c:v>
                </c:pt>
                <c:pt idx="392">
                  <c:v>9.1444499999999995E-8</c:v>
                </c:pt>
                <c:pt idx="393">
                  <c:v>8.4345299999999995E-8</c:v>
                </c:pt>
                <c:pt idx="394">
                  <c:v>7.8430299999999998E-8</c:v>
                </c:pt>
                <c:pt idx="395">
                  <c:v>7.3487099999999994E-8</c:v>
                </c:pt>
                <c:pt idx="396">
                  <c:v>6.93513E-8</c:v>
                </c:pt>
                <c:pt idx="397">
                  <c:v>6.5893999999999994E-8</c:v>
                </c:pt>
                <c:pt idx="398">
                  <c:v>6.3014199999999995E-8</c:v>
                </c:pt>
                <c:pt idx="399">
                  <c:v>6.0631499999999996E-8</c:v>
                </c:pt>
                <c:pt idx="400">
                  <c:v>5.8682399999999997E-8</c:v>
                </c:pt>
                <c:pt idx="401">
                  <c:v>5.7116400000000002E-8</c:v>
                </c:pt>
                <c:pt idx="402">
                  <c:v>5.5893399999999998E-8</c:v>
                </c:pt>
                <c:pt idx="403">
                  <c:v>5.4982100000000001E-8</c:v>
                </c:pt>
                <c:pt idx="404">
                  <c:v>5.4358000000000003E-8</c:v>
                </c:pt>
                <c:pt idx="405">
                  <c:v>5.4002899999999998E-8</c:v>
                </c:pt>
                <c:pt idx="406">
                  <c:v>5.3903299999999999E-8</c:v>
                </c:pt>
                <c:pt idx="407">
                  <c:v>5.4050599999999997E-8</c:v>
                </c:pt>
                <c:pt idx="408">
                  <c:v>5.4439799999999999E-8</c:v>
                </c:pt>
                <c:pt idx="409">
                  <c:v>5.5070100000000002E-8</c:v>
                </c:pt>
                <c:pt idx="410">
                  <c:v>5.5943799999999997E-8</c:v>
                </c:pt>
                <c:pt idx="411">
                  <c:v>5.7063800000000003E-8</c:v>
                </c:pt>
                <c:pt idx="412">
                  <c:v>5.8441900000000003E-8</c:v>
                </c:pt>
                <c:pt idx="413">
                  <c:v>6.0090500000000005E-8</c:v>
                </c:pt>
                <c:pt idx="414">
                  <c:v>6.2026099999999994E-8</c:v>
                </c:pt>
                <c:pt idx="415">
                  <c:v>6.4268899999999999E-8</c:v>
                </c:pt>
                <c:pt idx="416">
                  <c:v>6.6843199999999996E-8</c:v>
                </c:pt>
                <c:pt idx="417">
                  <c:v>6.9778000000000005E-8</c:v>
                </c:pt>
                <c:pt idx="418">
                  <c:v>7.3107700000000006E-8</c:v>
                </c:pt>
                <c:pt idx="419">
                  <c:v>7.6872300000000005E-8</c:v>
                </c:pt>
                <c:pt idx="420">
                  <c:v>8.1118499999999999E-8</c:v>
                </c:pt>
                <c:pt idx="421">
                  <c:v>8.5900499999999996E-8</c:v>
                </c:pt>
                <c:pt idx="422">
                  <c:v>9.1281499999999996E-8</c:v>
                </c:pt>
                <c:pt idx="423">
                  <c:v>9.7334399999999998E-8</c:v>
                </c:pt>
                <c:pt idx="424">
                  <c:v>1.04144E-7</c:v>
                </c:pt>
                <c:pt idx="425">
                  <c:v>1.1180900000000001E-7</c:v>
                </c:pt>
                <c:pt idx="426">
                  <c:v>1.2044299999999999E-7</c:v>
                </c:pt>
                <c:pt idx="427">
                  <c:v>1.3017899999999999E-7</c:v>
                </c:pt>
                <c:pt idx="428">
                  <c:v>1.4117199999999999E-7</c:v>
                </c:pt>
                <c:pt idx="429">
                  <c:v>1.53603E-7</c:v>
                </c:pt>
                <c:pt idx="430">
                  <c:v>1.6768200000000001E-7</c:v>
                </c:pt>
                <c:pt idx="431">
                  <c:v>1.83641E-7</c:v>
                </c:pt>
                <c:pt idx="432">
                  <c:v>2.01781E-7</c:v>
                </c:pt>
                <c:pt idx="433">
                  <c:v>2.22443E-7</c:v>
                </c:pt>
                <c:pt idx="434">
                  <c:v>2.4602900000000001E-7</c:v>
                </c:pt>
                <c:pt idx="435">
                  <c:v>2.7301199999999998E-7</c:v>
                </c:pt>
                <c:pt idx="436">
                  <c:v>3.03953E-7</c:v>
                </c:pt>
                <c:pt idx="437">
                  <c:v>3.3951899999999998E-7</c:v>
                </c:pt>
                <c:pt idx="438">
                  <c:v>3.80502E-7</c:v>
                </c:pt>
                <c:pt idx="439">
                  <c:v>4.2785099999999998E-7</c:v>
                </c:pt>
                <c:pt idx="440">
                  <c:v>4.8269699999999997E-7</c:v>
                </c:pt>
                <c:pt idx="441">
                  <c:v>5.4639999999999997E-7</c:v>
                </c:pt>
                <c:pt idx="442">
                  <c:v>6.2059600000000003E-7</c:v>
                </c:pt>
                <c:pt idx="443">
                  <c:v>7.0726000000000005E-7</c:v>
                </c:pt>
                <c:pt idx="444">
                  <c:v>8.0877999999999997E-7</c:v>
                </c:pt>
                <c:pt idx="445">
                  <c:v>9.2805899999999999E-7</c:v>
                </c:pt>
                <c:pt idx="446">
                  <c:v>1.06863E-6</c:v>
                </c:pt>
                <c:pt idx="447">
                  <c:v>1.2348E-6</c:v>
                </c:pt>
                <c:pt idx="448">
                  <c:v>1.43187E-6</c:v>
                </c:pt>
                <c:pt idx="449">
                  <c:v>1.66632E-6</c:v>
                </c:pt>
                <c:pt idx="450">
                  <c:v>1.9461899999999998E-6</c:v>
                </c:pt>
                <c:pt idx="451">
                  <c:v>2.2811999999999999E-6</c:v>
                </c:pt>
                <c:pt idx="452">
                  <c:v>2.6838099999999999E-6</c:v>
                </c:pt>
                <c:pt idx="453">
                  <c:v>3.1693400000000001E-6</c:v>
                </c:pt>
                <c:pt idx="454">
                  <c:v>3.7570000000000002E-6</c:v>
                </c:pt>
                <c:pt idx="455">
                  <c:v>4.4708999999999998E-6</c:v>
                </c:pt>
                <c:pt idx="456">
                  <c:v>5.3414199999999999E-6</c:v>
                </c:pt>
                <c:pt idx="457">
                  <c:v>6.4070200000000004E-6</c:v>
                </c:pt>
                <c:pt idx="458">
                  <c:v>7.7165800000000002E-6</c:v>
                </c:pt>
                <c:pt idx="459">
                  <c:v>9.3324799999999995E-6</c:v>
                </c:pt>
                <c:pt idx="460">
                  <c:v>1.13347E-5</c:v>
                </c:pt>
                <c:pt idx="461">
                  <c:v>1.3825999999999999E-5</c:v>
                </c:pt>
                <c:pt idx="462">
                  <c:v>1.69397E-5</c:v>
                </c:pt>
                <c:pt idx="463">
                  <c:v>2.0848699999999999E-5</c:v>
                </c:pt>
                <c:pt idx="464">
                  <c:v>2.5778700000000001E-5</c:v>
                </c:pt>
                <c:pt idx="465">
                  <c:v>3.2026300000000002E-5</c:v>
                </c:pt>
                <c:pt idx="466">
                  <c:v>3.9982299999999998E-5</c:v>
                </c:pt>
                <c:pt idx="467">
                  <c:v>5.0165199999999999E-5</c:v>
                </c:pt>
                <c:pt idx="468">
                  <c:v>6.3266699999999995E-5</c:v>
                </c:pt>
                <c:pt idx="469">
                  <c:v>8.0214400000000002E-5</c:v>
                </c:pt>
                <c:pt idx="470">
                  <c:v>1.0226E-4</c:v>
                </c:pt>
                <c:pt idx="471">
                  <c:v>1.31085E-4</c:v>
                </c:pt>
                <c:pt idx="472">
                  <c:v>1.6902E-4</c:v>
                </c:pt>
                <c:pt idx="473">
                  <c:v>2.1925499999999999E-4</c:v>
                </c:pt>
                <c:pt idx="474">
                  <c:v>2.8621099999999997E-4</c:v>
                </c:pt>
                <c:pt idx="475">
                  <c:v>3.7606100000000002E-4</c:v>
                </c:pt>
                <c:pt idx="476">
                  <c:v>4.9748399999999997E-4</c:v>
                </c:pt>
                <c:pt idx="477">
                  <c:v>6.6279299999999995E-4</c:v>
                </c:pt>
                <c:pt idx="478">
                  <c:v>8.8959499999999997E-4</c:v>
                </c:pt>
                <c:pt idx="479">
                  <c:v>1.1999999999999999E-3</c:v>
                </c:pt>
                <c:pt idx="480">
                  <c:v>1.64E-3</c:v>
                </c:pt>
                <c:pt idx="481">
                  <c:v>2.2599999999999999E-3</c:v>
                </c:pt>
                <c:pt idx="482">
                  <c:v>3.13E-3</c:v>
                </c:pt>
                <c:pt idx="483">
                  <c:v>4.3899999999999998E-3</c:v>
                </c:pt>
                <c:pt idx="484">
                  <c:v>6.2100000000000002E-3</c:v>
                </c:pt>
                <c:pt idx="485">
                  <c:v>8.8900000000000003E-3</c:v>
                </c:pt>
                <c:pt idx="486">
                  <c:v>1.2869999999999999E-2</c:v>
                </c:pt>
                <c:pt idx="487">
                  <c:v>1.8859999999999998E-2</c:v>
                </c:pt>
                <c:pt idx="488">
                  <c:v>2.802E-2</c:v>
                </c:pt>
                <c:pt idx="489">
                  <c:v>4.2220000000000001E-2</c:v>
                </c:pt>
                <c:pt idx="490">
                  <c:v>6.4619999999999997E-2</c:v>
                </c:pt>
                <c:pt idx="491">
                  <c:v>0.10059999999999999</c:v>
                </c:pt>
                <c:pt idx="492">
                  <c:v>0.15959000000000001</c:v>
                </c:pt>
                <c:pt idx="493">
                  <c:v>0.25849</c:v>
                </c:pt>
                <c:pt idx="494">
                  <c:v>0.42846000000000001</c:v>
                </c:pt>
                <c:pt idx="495">
                  <c:v>0.72868999999999995</c:v>
                </c:pt>
                <c:pt idx="496">
                  <c:v>1.2751999999999999</c:v>
                </c:pt>
                <c:pt idx="497">
                  <c:v>2.30233</c:v>
                </c:pt>
                <c:pt idx="498">
                  <c:v>4.2943699999999998</c:v>
                </c:pt>
                <c:pt idx="499">
                  <c:v>8.2499199999999995</c:v>
                </c:pt>
                <c:pt idx="500">
                  <c:v>16.08323</c:v>
                </c:pt>
                <c:pt idx="501">
                  <c:v>30.56382</c:v>
                </c:pt>
                <c:pt idx="502">
                  <c:v>52.605429999999998</c:v>
                </c:pt>
                <c:pt idx="503">
                  <c:v>76.267290000000003</c:v>
                </c:pt>
                <c:pt idx="504">
                  <c:v>92.257800000000003</c:v>
                </c:pt>
                <c:pt idx="505">
                  <c:v>98.556989999999999</c:v>
                </c:pt>
                <c:pt idx="506">
                  <c:v>99.6404</c:v>
                </c:pt>
                <c:pt idx="507">
                  <c:v>99.379819999999995</c:v>
                </c:pt>
                <c:pt idx="508">
                  <c:v>99.246799999999993</c:v>
                </c:pt>
                <c:pt idx="509">
                  <c:v>99.422039999999996</c:v>
                </c:pt>
                <c:pt idx="510">
                  <c:v>99.699039999999997</c:v>
                </c:pt>
                <c:pt idx="511">
                  <c:v>99.87424</c:v>
                </c:pt>
                <c:pt idx="512">
                  <c:v>99.863879999999995</c:v>
                </c:pt>
                <c:pt idx="513">
                  <c:v>99.695890000000006</c:v>
                </c:pt>
                <c:pt idx="514">
                  <c:v>99.457660000000004</c:v>
                </c:pt>
                <c:pt idx="515">
                  <c:v>99.243170000000006</c:v>
                </c:pt>
                <c:pt idx="516">
                  <c:v>99.119129999999998</c:v>
                </c:pt>
                <c:pt idx="517">
                  <c:v>99.112520000000004</c:v>
                </c:pt>
                <c:pt idx="518">
                  <c:v>99.213290000000001</c:v>
                </c:pt>
                <c:pt idx="519">
                  <c:v>99.385499999999993</c:v>
                </c:pt>
                <c:pt idx="520">
                  <c:v>99.58108</c:v>
                </c:pt>
                <c:pt idx="521">
                  <c:v>99.753039999999999</c:v>
                </c:pt>
                <c:pt idx="522">
                  <c:v>99.865549999999999</c:v>
                </c:pt>
                <c:pt idx="523">
                  <c:v>99.89967</c:v>
                </c:pt>
                <c:pt idx="524">
                  <c:v>99.854740000000007</c:v>
                </c:pt>
                <c:pt idx="525">
                  <c:v>99.745620000000002</c:v>
                </c:pt>
                <c:pt idx="526">
                  <c:v>99.597570000000005</c:v>
                </c:pt>
                <c:pt idx="527">
                  <c:v>99.440110000000004</c:v>
                </c:pt>
                <c:pt idx="528">
                  <c:v>99.301280000000006</c:v>
                </c:pt>
                <c:pt idx="529">
                  <c:v>99.203280000000007</c:v>
                </c:pt>
                <c:pt idx="530">
                  <c:v>99.159779999999998</c:v>
                </c:pt>
                <c:pt idx="531">
                  <c:v>99.17501</c:v>
                </c:pt>
                <c:pt idx="532">
                  <c:v>99.244219999999999</c:v>
                </c:pt>
                <c:pt idx="533">
                  <c:v>99.3553</c:v>
                </c:pt>
                <c:pt idx="534">
                  <c:v>99.491169999999997</c:v>
                </c:pt>
                <c:pt idx="535">
                  <c:v>99.632429999999999</c:v>
                </c:pt>
                <c:pt idx="536">
                  <c:v>99.760120000000001</c:v>
                </c:pt>
                <c:pt idx="537">
                  <c:v>99.858109999999996</c:v>
                </c:pt>
                <c:pt idx="538">
                  <c:v>99.915000000000006</c:v>
                </c:pt>
                <c:pt idx="539">
                  <c:v>99.925169999999994</c:v>
                </c:pt>
                <c:pt idx="540">
                  <c:v>99.889060000000001</c:v>
                </c:pt>
                <c:pt idx="541">
                  <c:v>99.812640000000002</c:v>
                </c:pt>
                <c:pt idx="542">
                  <c:v>99.706249999999997</c:v>
                </c:pt>
                <c:pt idx="543">
                  <c:v>99.583020000000005</c:v>
                </c:pt>
                <c:pt idx="544">
                  <c:v>99.457210000000003</c:v>
                </c:pt>
                <c:pt idx="545">
                  <c:v>99.342479999999995</c:v>
                </c:pt>
                <c:pt idx="546">
                  <c:v>99.250559999999993</c:v>
                </c:pt>
                <c:pt idx="547">
                  <c:v>99.190160000000006</c:v>
                </c:pt>
                <c:pt idx="548">
                  <c:v>99.166370000000001</c:v>
                </c:pt>
                <c:pt idx="549">
                  <c:v>99.180440000000004</c:v>
                </c:pt>
                <c:pt idx="550">
                  <c:v>99.229849999999999</c:v>
                </c:pt>
                <c:pt idx="551">
                  <c:v>99.308779999999999</c:v>
                </c:pt>
                <c:pt idx="552">
                  <c:v>99.408990000000003</c:v>
                </c:pt>
                <c:pt idx="553">
                  <c:v>99.520529999999994</c:v>
                </c:pt>
                <c:pt idx="554">
                  <c:v>99.632800000000003</c:v>
                </c:pt>
                <c:pt idx="555">
                  <c:v>99.735550000000003</c:v>
                </c:pt>
                <c:pt idx="556">
                  <c:v>99.819710000000001</c:v>
                </c:pt>
                <c:pt idx="557">
                  <c:v>99.878290000000007</c:v>
                </c:pt>
                <c:pt idx="558">
                  <c:v>99.906800000000004</c:v>
                </c:pt>
                <c:pt idx="559">
                  <c:v>99.903630000000007</c:v>
                </c:pt>
                <c:pt idx="560">
                  <c:v>99.869990000000001</c:v>
                </c:pt>
                <c:pt idx="561">
                  <c:v>99.80968</c:v>
                </c:pt>
                <c:pt idx="562">
                  <c:v>99.728679999999997</c:v>
                </c:pt>
                <c:pt idx="563">
                  <c:v>99.634420000000006</c:v>
                </c:pt>
                <c:pt idx="564">
                  <c:v>99.535160000000005</c:v>
                </c:pt>
                <c:pt idx="565">
                  <c:v>99.439229999999995</c:v>
                </c:pt>
                <c:pt idx="566">
                  <c:v>99.354399999999998</c:v>
                </c:pt>
                <c:pt idx="567">
                  <c:v>99.287260000000003</c:v>
                </c:pt>
                <c:pt idx="568">
                  <c:v>99.242810000000006</c:v>
                </c:pt>
                <c:pt idx="569">
                  <c:v>99.224109999999996</c:v>
                </c:pt>
                <c:pt idx="570">
                  <c:v>99.232249999999993</c:v>
                </c:pt>
                <c:pt idx="571">
                  <c:v>99.265900000000002</c:v>
                </c:pt>
                <c:pt idx="572">
                  <c:v>99.32253</c:v>
                </c:pt>
                <c:pt idx="573">
                  <c:v>99.397689999999997</c:v>
                </c:pt>
                <c:pt idx="574">
                  <c:v>99.48563</c:v>
                </c:pt>
                <c:pt idx="575">
                  <c:v>99.579859999999996</c:v>
                </c:pt>
                <c:pt idx="576">
                  <c:v>99.673519999999996</c:v>
                </c:pt>
                <c:pt idx="577">
                  <c:v>99.759889999999999</c:v>
                </c:pt>
                <c:pt idx="578">
                  <c:v>99.832909999999998</c:v>
                </c:pt>
                <c:pt idx="579">
                  <c:v>99.887540000000001</c:v>
                </c:pt>
                <c:pt idx="580">
                  <c:v>99.920100000000005</c:v>
                </c:pt>
                <c:pt idx="581">
                  <c:v>99.928539999999998</c:v>
                </c:pt>
                <c:pt idx="582">
                  <c:v>99.912490000000005</c:v>
                </c:pt>
                <c:pt idx="583">
                  <c:v>99.873170000000002</c:v>
                </c:pt>
                <c:pt idx="584">
                  <c:v>99.813450000000003</c:v>
                </c:pt>
                <c:pt idx="585">
                  <c:v>99.737390000000005</c:v>
                </c:pt>
                <c:pt idx="586">
                  <c:v>99.650059999999996</c:v>
                </c:pt>
                <c:pt idx="587">
                  <c:v>99.557140000000004</c:v>
                </c:pt>
                <c:pt idx="588">
                  <c:v>99.464489999999998</c:v>
                </c:pt>
                <c:pt idx="589">
                  <c:v>99.37782</c:v>
                </c:pt>
                <c:pt idx="590">
                  <c:v>99.302350000000004</c:v>
                </c:pt>
                <c:pt idx="591">
                  <c:v>99.242840000000001</c:v>
                </c:pt>
                <c:pt idx="592">
                  <c:v>99.202280000000002</c:v>
                </c:pt>
                <c:pt idx="593">
                  <c:v>99.182839999999999</c:v>
                </c:pt>
                <c:pt idx="594">
                  <c:v>99.18544</c:v>
                </c:pt>
                <c:pt idx="595">
                  <c:v>99.209689999999995</c:v>
                </c:pt>
                <c:pt idx="596">
                  <c:v>99.25394</c:v>
                </c:pt>
                <c:pt idx="597">
                  <c:v>99.31541</c:v>
                </c:pt>
                <c:pt idx="598">
                  <c:v>99.390450000000001</c:v>
                </c:pt>
                <c:pt idx="599">
                  <c:v>99.474639999999994</c:v>
                </c:pt>
                <c:pt idx="600">
                  <c:v>99.563149999999993</c:v>
                </c:pt>
                <c:pt idx="601">
                  <c:v>99.650940000000006</c:v>
                </c:pt>
                <c:pt idx="602">
                  <c:v>99.73312</c:v>
                </c:pt>
                <c:pt idx="603">
                  <c:v>99.805090000000007</c:v>
                </c:pt>
                <c:pt idx="604">
                  <c:v>99.863020000000006</c:v>
                </c:pt>
                <c:pt idx="605">
                  <c:v>99.903790000000001</c:v>
                </c:pt>
                <c:pt idx="606">
                  <c:v>99.925389999999993</c:v>
                </c:pt>
                <c:pt idx="607">
                  <c:v>99.9268</c:v>
                </c:pt>
                <c:pt idx="608">
                  <c:v>99.908199999999994</c:v>
                </c:pt>
                <c:pt idx="609">
                  <c:v>99.870829999999998</c:v>
                </c:pt>
                <c:pt idx="610">
                  <c:v>99.816900000000004</c:v>
                </c:pt>
                <c:pt idx="611">
                  <c:v>99.749529999999993</c:v>
                </c:pt>
                <c:pt idx="612">
                  <c:v>99.672389999999993</c:v>
                </c:pt>
                <c:pt idx="613">
                  <c:v>99.589600000000004</c:v>
                </c:pt>
                <c:pt idx="614">
                  <c:v>99.505489999999995</c:v>
                </c:pt>
                <c:pt idx="615">
                  <c:v>99.424369999999996</c:v>
                </c:pt>
                <c:pt idx="616">
                  <c:v>99.350279999999998</c:v>
                </c:pt>
                <c:pt idx="617">
                  <c:v>99.286820000000006</c:v>
                </c:pt>
                <c:pt idx="618">
                  <c:v>99.236990000000006</c:v>
                </c:pt>
                <c:pt idx="619">
                  <c:v>99.203010000000006</c:v>
                </c:pt>
                <c:pt idx="620">
                  <c:v>99.186359999999993</c:v>
                </c:pt>
                <c:pt idx="621">
                  <c:v>99.187600000000003</c:v>
                </c:pt>
                <c:pt idx="622">
                  <c:v>99.206410000000005</c:v>
                </c:pt>
                <c:pt idx="623">
                  <c:v>99.241709999999998</c:v>
                </c:pt>
                <c:pt idx="624">
                  <c:v>99.291560000000004</c:v>
                </c:pt>
                <c:pt idx="625">
                  <c:v>99.35342</c:v>
                </c:pt>
                <c:pt idx="626">
                  <c:v>99.424189999999996</c:v>
                </c:pt>
                <c:pt idx="627">
                  <c:v>99.500429999999994</c:v>
                </c:pt>
                <c:pt idx="628">
                  <c:v>99.578450000000004</c:v>
                </c:pt>
                <c:pt idx="629">
                  <c:v>99.65455</c:v>
                </c:pt>
                <c:pt idx="630">
                  <c:v>99.725160000000002</c:v>
                </c:pt>
                <c:pt idx="631">
                  <c:v>99.786689999999993</c:v>
                </c:pt>
                <c:pt idx="632">
                  <c:v>99.836659999999995</c:v>
                </c:pt>
                <c:pt idx="633">
                  <c:v>99.87285</c:v>
                </c:pt>
                <c:pt idx="634">
                  <c:v>99.893699999999995</c:v>
                </c:pt>
                <c:pt idx="635">
                  <c:v>99.898409999999998</c:v>
                </c:pt>
                <c:pt idx="636">
                  <c:v>99.886949999999999</c:v>
                </c:pt>
                <c:pt idx="637">
                  <c:v>99.859989999999996</c:v>
                </c:pt>
                <c:pt idx="638">
                  <c:v>99.818950000000001</c:v>
                </c:pt>
                <c:pt idx="639">
                  <c:v>99.765870000000007</c:v>
                </c:pt>
                <c:pt idx="640">
                  <c:v>99.70326</c:v>
                </c:pt>
                <c:pt idx="641">
                  <c:v>99.634029999999996</c:v>
                </c:pt>
                <c:pt idx="642">
                  <c:v>99.561329999999998</c:v>
                </c:pt>
                <c:pt idx="643">
                  <c:v>99.488399999999999</c:v>
                </c:pt>
                <c:pt idx="644">
                  <c:v>99.418409999999994</c:v>
                </c:pt>
                <c:pt idx="645">
                  <c:v>99.35436</c:v>
                </c:pt>
                <c:pt idx="646">
                  <c:v>99.298950000000005</c:v>
                </c:pt>
                <c:pt idx="647">
                  <c:v>99.254459999999995</c:v>
                </c:pt>
                <c:pt idx="648">
                  <c:v>99.222650000000002</c:v>
                </c:pt>
                <c:pt idx="649">
                  <c:v>99.204750000000004</c:v>
                </c:pt>
                <c:pt idx="650">
                  <c:v>99.201390000000004</c:v>
                </c:pt>
                <c:pt idx="651">
                  <c:v>99.212879999999998</c:v>
                </c:pt>
                <c:pt idx="652">
                  <c:v>99.238339999999994</c:v>
                </c:pt>
                <c:pt idx="653">
                  <c:v>99.27664</c:v>
                </c:pt>
                <c:pt idx="654">
                  <c:v>99.326149999999998</c:v>
                </c:pt>
                <c:pt idx="655">
                  <c:v>99.384799999999998</c:v>
                </c:pt>
                <c:pt idx="656">
                  <c:v>99.450159999999997</c:v>
                </c:pt>
                <c:pt idx="657">
                  <c:v>99.519599999999997</c:v>
                </c:pt>
                <c:pt idx="658">
                  <c:v>99.590289999999996</c:v>
                </c:pt>
                <c:pt idx="659">
                  <c:v>99.65943</c:v>
                </c:pt>
                <c:pt idx="660">
                  <c:v>99.724270000000004</c:v>
                </c:pt>
                <c:pt idx="661">
                  <c:v>99.782300000000006</c:v>
                </c:pt>
                <c:pt idx="662">
                  <c:v>99.831239999999994</c:v>
                </c:pt>
                <c:pt idx="663">
                  <c:v>99.869249999999994</c:v>
                </c:pt>
                <c:pt idx="664">
                  <c:v>99.894909999999996</c:v>
                </c:pt>
                <c:pt idx="665">
                  <c:v>99.907319999999999</c:v>
                </c:pt>
                <c:pt idx="666">
                  <c:v>99.906080000000003</c:v>
                </c:pt>
                <c:pt idx="667">
                  <c:v>99.891360000000006</c:v>
                </c:pt>
                <c:pt idx="668">
                  <c:v>99.863810000000001</c:v>
                </c:pt>
                <c:pt idx="669">
                  <c:v>99.824579999999997</c:v>
                </c:pt>
                <c:pt idx="670">
                  <c:v>99.775260000000003</c:v>
                </c:pt>
                <c:pt idx="671">
                  <c:v>99.717770000000002</c:v>
                </c:pt>
                <c:pt idx="672">
                  <c:v>99.654300000000006</c:v>
                </c:pt>
                <c:pt idx="673">
                  <c:v>99.587220000000002</c:v>
                </c:pt>
                <c:pt idx="674">
                  <c:v>99.519000000000005</c:v>
                </c:pt>
                <c:pt idx="675">
                  <c:v>99.452100000000002</c:v>
                </c:pt>
                <c:pt idx="676">
                  <c:v>99.388859999999994</c:v>
                </c:pt>
                <c:pt idx="677">
                  <c:v>99.331469999999996</c:v>
                </c:pt>
                <c:pt idx="678">
                  <c:v>99.281859999999995</c:v>
                </c:pt>
                <c:pt idx="679">
                  <c:v>99.241640000000004</c:v>
                </c:pt>
                <c:pt idx="680">
                  <c:v>99.212069999999997</c:v>
                </c:pt>
                <c:pt idx="681">
                  <c:v>99.194019999999995</c:v>
                </c:pt>
                <c:pt idx="682">
                  <c:v>99.187920000000005</c:v>
                </c:pt>
                <c:pt idx="683">
                  <c:v>99.193839999999994</c:v>
                </c:pt>
                <c:pt idx="684">
                  <c:v>99.211389999999994</c:v>
                </c:pt>
                <c:pt idx="685">
                  <c:v>99.239810000000006</c:v>
                </c:pt>
                <c:pt idx="686">
                  <c:v>99.278000000000006</c:v>
                </c:pt>
                <c:pt idx="687">
                  <c:v>99.324520000000007</c:v>
                </c:pt>
                <c:pt idx="688">
                  <c:v>99.377709999999993</c:v>
                </c:pt>
                <c:pt idx="689">
                  <c:v>99.435689999999994</c:v>
                </c:pt>
                <c:pt idx="690">
                  <c:v>99.496480000000005</c:v>
                </c:pt>
                <c:pt idx="691">
                  <c:v>99.557699999999997</c:v>
                </c:pt>
                <c:pt idx="692">
                  <c:v>99.617639999999994</c:v>
                </c:pt>
                <c:pt idx="693">
                  <c:v>99.674310000000006</c:v>
                </c:pt>
                <c:pt idx="694">
                  <c:v>99.725930000000005</c:v>
                </c:pt>
                <c:pt idx="695">
                  <c:v>99.770889999999994</c:v>
                </c:pt>
                <c:pt idx="696">
                  <c:v>99.807839999999999</c:v>
                </c:pt>
                <c:pt idx="697">
                  <c:v>99.835729999999998</c:v>
                </c:pt>
                <c:pt idx="698">
                  <c:v>99.853819999999999</c:v>
                </c:pt>
                <c:pt idx="699">
                  <c:v>99.861729999999994</c:v>
                </c:pt>
                <c:pt idx="700">
                  <c:v>99.859449999999995</c:v>
                </c:pt>
                <c:pt idx="701">
                  <c:v>99.847260000000006</c:v>
                </c:pt>
                <c:pt idx="702">
                  <c:v>99.825760000000002</c:v>
                </c:pt>
                <c:pt idx="703">
                  <c:v>99.795910000000006</c:v>
                </c:pt>
                <c:pt idx="704">
                  <c:v>99.758840000000006</c:v>
                </c:pt>
                <c:pt idx="705">
                  <c:v>99.715919999999997</c:v>
                </c:pt>
                <c:pt idx="706">
                  <c:v>99.668660000000003</c:v>
                </c:pt>
                <c:pt idx="707">
                  <c:v>99.618629999999996</c:v>
                </c:pt>
                <c:pt idx="708">
                  <c:v>99.567509999999999</c:v>
                </c:pt>
                <c:pt idx="709">
                  <c:v>99.516919999999999</c:v>
                </c:pt>
                <c:pt idx="710">
                  <c:v>99.468389999999999</c:v>
                </c:pt>
                <c:pt idx="711">
                  <c:v>99.423670000000001</c:v>
                </c:pt>
                <c:pt idx="712">
                  <c:v>99.383709999999994</c:v>
                </c:pt>
                <c:pt idx="713">
                  <c:v>99.349599999999995</c:v>
                </c:pt>
                <c:pt idx="714">
                  <c:v>99.322199999999995</c:v>
                </c:pt>
                <c:pt idx="715">
                  <c:v>99.302120000000002</c:v>
                </c:pt>
                <c:pt idx="716">
                  <c:v>99.289709999999999</c:v>
                </c:pt>
                <c:pt idx="717">
                  <c:v>99.285079999999994</c:v>
                </c:pt>
                <c:pt idx="718">
                  <c:v>99.288070000000005</c:v>
                </c:pt>
                <c:pt idx="719">
                  <c:v>99.298289999999994</c:v>
                </c:pt>
                <c:pt idx="720">
                  <c:v>99.315129999999996</c:v>
                </c:pt>
                <c:pt idx="721">
                  <c:v>99.337779999999995</c:v>
                </c:pt>
                <c:pt idx="722">
                  <c:v>99.365269999999995</c:v>
                </c:pt>
                <c:pt idx="723">
                  <c:v>99.396500000000003</c:v>
                </c:pt>
                <c:pt idx="724">
                  <c:v>99.430269999999993</c:v>
                </c:pt>
                <c:pt idx="725">
                  <c:v>99.465329999999994</c:v>
                </c:pt>
                <c:pt idx="726">
                  <c:v>99.500439999999998</c:v>
                </c:pt>
                <c:pt idx="727">
                  <c:v>99.534360000000007</c:v>
                </c:pt>
                <c:pt idx="728">
                  <c:v>99.565929999999994</c:v>
                </c:pt>
                <c:pt idx="729">
                  <c:v>99.594110000000001</c:v>
                </c:pt>
                <c:pt idx="730">
                  <c:v>99.61797</c:v>
                </c:pt>
                <c:pt idx="731">
                  <c:v>99.636719999999997</c:v>
                </c:pt>
                <c:pt idx="732">
                  <c:v>99.649829999999994</c:v>
                </c:pt>
                <c:pt idx="733">
                  <c:v>99.656899999999993</c:v>
                </c:pt>
                <c:pt idx="734">
                  <c:v>99.657749999999993</c:v>
                </c:pt>
                <c:pt idx="735">
                  <c:v>99.652439999999999</c:v>
                </c:pt>
                <c:pt idx="736">
                  <c:v>99.641149999999996</c:v>
                </c:pt>
                <c:pt idx="737">
                  <c:v>99.624319999999997</c:v>
                </c:pt>
                <c:pt idx="738">
                  <c:v>99.602519999999998</c:v>
                </c:pt>
                <c:pt idx="739">
                  <c:v>99.57647</c:v>
                </c:pt>
                <c:pt idx="740">
                  <c:v>99.547030000000007</c:v>
                </c:pt>
                <c:pt idx="741">
                  <c:v>99.515119999999996</c:v>
                </c:pt>
                <c:pt idx="742">
                  <c:v>99.481750000000005</c:v>
                </c:pt>
                <c:pt idx="743">
                  <c:v>99.447929999999999</c:v>
                </c:pt>
                <c:pt idx="744">
                  <c:v>99.414680000000004</c:v>
                </c:pt>
                <c:pt idx="745">
                  <c:v>99.382990000000007</c:v>
                </c:pt>
                <c:pt idx="746">
                  <c:v>99.35378</c:v>
                </c:pt>
                <c:pt idx="747">
                  <c:v>99.327860000000001</c:v>
                </c:pt>
                <c:pt idx="748">
                  <c:v>99.305959999999999</c:v>
                </c:pt>
                <c:pt idx="749">
                  <c:v>99.288679999999999</c:v>
                </c:pt>
                <c:pt idx="750">
                  <c:v>99.276449999999997</c:v>
                </c:pt>
                <c:pt idx="751">
                  <c:v>99.269289999999998</c:v>
                </c:pt>
                <c:pt idx="752">
                  <c:v>99.267619999999994</c:v>
                </c:pt>
                <c:pt idx="753">
                  <c:v>99.271429999999995</c:v>
                </c:pt>
                <c:pt idx="754">
                  <c:v>99.280529999999999</c:v>
                </c:pt>
                <c:pt idx="755">
                  <c:v>99.294619999999995</c:v>
                </c:pt>
                <c:pt idx="756">
                  <c:v>99.313239999999993</c:v>
                </c:pt>
                <c:pt idx="757">
                  <c:v>99.335819999999998</c:v>
                </c:pt>
                <c:pt idx="758">
                  <c:v>99.361720000000005</c:v>
                </c:pt>
                <c:pt idx="759">
                  <c:v>99.390159999999995</c:v>
                </c:pt>
                <c:pt idx="760">
                  <c:v>99.420360000000002</c:v>
                </c:pt>
                <c:pt idx="761">
                  <c:v>99.451480000000004</c:v>
                </c:pt>
                <c:pt idx="762">
                  <c:v>99.482699999999994</c:v>
                </c:pt>
                <c:pt idx="763">
                  <c:v>99.513180000000006</c:v>
                </c:pt>
                <c:pt idx="764">
                  <c:v>99.542140000000003</c:v>
                </c:pt>
                <c:pt idx="765">
                  <c:v>99.568870000000004</c:v>
                </c:pt>
                <c:pt idx="766">
                  <c:v>99.592699999999994</c:v>
                </c:pt>
                <c:pt idx="767">
                  <c:v>99.613110000000006</c:v>
                </c:pt>
                <c:pt idx="768">
                  <c:v>99.629620000000003</c:v>
                </c:pt>
                <c:pt idx="769">
                  <c:v>99.641949999999994</c:v>
                </c:pt>
                <c:pt idx="770">
                  <c:v>99.649879999999996</c:v>
                </c:pt>
                <c:pt idx="771">
                  <c:v>99.653639999999996</c:v>
                </c:pt>
                <c:pt idx="772">
                  <c:v>99.652979999999999</c:v>
                </c:pt>
                <c:pt idx="773">
                  <c:v>99.648089999999996</c:v>
                </c:pt>
                <c:pt idx="774">
                  <c:v>99.639259999999993</c:v>
                </c:pt>
                <c:pt idx="775">
                  <c:v>99.626850000000005</c:v>
                </c:pt>
                <c:pt idx="776">
                  <c:v>99.611369999999994</c:v>
                </c:pt>
                <c:pt idx="777">
                  <c:v>99.593350000000001</c:v>
                </c:pt>
                <c:pt idx="778">
                  <c:v>99.573359999999994</c:v>
                </c:pt>
                <c:pt idx="779">
                  <c:v>99.552090000000007</c:v>
                </c:pt>
                <c:pt idx="780">
                  <c:v>99.53013</c:v>
                </c:pt>
                <c:pt idx="781">
                  <c:v>99.508160000000004</c:v>
                </c:pt>
                <c:pt idx="782">
                  <c:v>99.486779999999996</c:v>
                </c:pt>
                <c:pt idx="783">
                  <c:v>99.466579999999993</c:v>
                </c:pt>
                <c:pt idx="784">
                  <c:v>99.448099999999997</c:v>
                </c:pt>
                <c:pt idx="785">
                  <c:v>99.431790000000007</c:v>
                </c:pt>
                <c:pt idx="786">
                  <c:v>99.418049999999994</c:v>
                </c:pt>
                <c:pt idx="787">
                  <c:v>99.407150000000001</c:v>
                </c:pt>
                <c:pt idx="788">
                  <c:v>99.39931</c:v>
                </c:pt>
                <c:pt idx="789">
                  <c:v>99.394620000000003</c:v>
                </c:pt>
                <c:pt idx="790">
                  <c:v>99.393100000000004</c:v>
                </c:pt>
                <c:pt idx="791">
                  <c:v>99.394679999999994</c:v>
                </c:pt>
                <c:pt idx="792">
                  <c:v>99.399140000000003</c:v>
                </c:pt>
                <c:pt idx="793">
                  <c:v>99.406229999999994</c:v>
                </c:pt>
                <c:pt idx="794">
                  <c:v>99.415629999999993</c:v>
                </c:pt>
                <c:pt idx="795">
                  <c:v>99.426910000000007</c:v>
                </c:pt>
                <c:pt idx="796">
                  <c:v>99.439610000000002</c:v>
                </c:pt>
                <c:pt idx="797">
                  <c:v>99.45326</c:v>
                </c:pt>
                <c:pt idx="798">
                  <c:v>99.467320000000001</c:v>
                </c:pt>
                <c:pt idx="799">
                  <c:v>99.481260000000006</c:v>
                </c:pt>
                <c:pt idx="800">
                  <c:v>99.494560000000007</c:v>
                </c:pt>
                <c:pt idx="801">
                  <c:v>99.506709999999998</c:v>
                </c:pt>
                <c:pt idx="802">
                  <c:v>99.517229999999998</c:v>
                </c:pt>
                <c:pt idx="803">
                  <c:v>99.525710000000004</c:v>
                </c:pt>
                <c:pt idx="804">
                  <c:v>99.531769999999995</c:v>
                </c:pt>
                <c:pt idx="805">
                  <c:v>99.535120000000006</c:v>
                </c:pt>
                <c:pt idx="806">
                  <c:v>99.535529999999994</c:v>
                </c:pt>
                <c:pt idx="807">
                  <c:v>99.532849999999996</c:v>
                </c:pt>
                <c:pt idx="808">
                  <c:v>99.52704</c:v>
                </c:pt>
                <c:pt idx="809">
                  <c:v>99.518100000000004</c:v>
                </c:pt>
                <c:pt idx="810">
                  <c:v>99.506159999999994</c:v>
                </c:pt>
                <c:pt idx="811">
                  <c:v>99.491129999999998</c:v>
                </c:pt>
                <c:pt idx="812">
                  <c:v>99.47354</c:v>
                </c:pt>
                <c:pt idx="813">
                  <c:v>99.453739999999996</c:v>
                </c:pt>
                <c:pt idx="814">
                  <c:v>99.432109999999994</c:v>
                </c:pt>
                <c:pt idx="815">
                  <c:v>99.409120000000001</c:v>
                </c:pt>
                <c:pt idx="816">
                  <c:v>99.385220000000004</c:v>
                </c:pt>
                <c:pt idx="817">
                  <c:v>99.360919999999993</c:v>
                </c:pt>
                <c:pt idx="818">
                  <c:v>99.33672</c:v>
                </c:pt>
                <c:pt idx="819">
                  <c:v>99.313149999999993</c:v>
                </c:pt>
                <c:pt idx="820">
                  <c:v>99.290679999999995</c:v>
                </c:pt>
                <c:pt idx="821">
                  <c:v>99.269819999999996</c:v>
                </c:pt>
                <c:pt idx="822">
                  <c:v>99.250979999999998</c:v>
                </c:pt>
                <c:pt idx="823">
                  <c:v>99.234560000000002</c:v>
                </c:pt>
                <c:pt idx="824">
                  <c:v>99.220870000000005</c:v>
                </c:pt>
                <c:pt idx="825">
                  <c:v>99.2102</c:v>
                </c:pt>
                <c:pt idx="826">
                  <c:v>99.202740000000006</c:v>
                </c:pt>
                <c:pt idx="827">
                  <c:v>99.198620000000005</c:v>
                </c:pt>
                <c:pt idx="828">
                  <c:v>99.197879999999998</c:v>
                </c:pt>
                <c:pt idx="829">
                  <c:v>99.200509999999994</c:v>
                </c:pt>
                <c:pt idx="830">
                  <c:v>99.206379999999996</c:v>
                </c:pt>
                <c:pt idx="831">
                  <c:v>99.215639999999993</c:v>
                </c:pt>
                <c:pt idx="832">
                  <c:v>99.227729999999994</c:v>
                </c:pt>
                <c:pt idx="833">
                  <c:v>99.242360000000005</c:v>
                </c:pt>
                <c:pt idx="834">
                  <c:v>99.259159999999994</c:v>
                </c:pt>
                <c:pt idx="835">
                  <c:v>99.277760000000001</c:v>
                </c:pt>
                <c:pt idx="836">
                  <c:v>99.29768</c:v>
                </c:pt>
                <c:pt idx="837">
                  <c:v>99.318470000000005</c:v>
                </c:pt>
                <c:pt idx="838">
                  <c:v>99.339659999999995</c:v>
                </c:pt>
                <c:pt idx="839">
                  <c:v>99.360730000000004</c:v>
                </c:pt>
                <c:pt idx="840">
                  <c:v>99.381259999999997</c:v>
                </c:pt>
                <c:pt idx="841">
                  <c:v>99.400739999999999</c:v>
                </c:pt>
                <c:pt idx="842">
                  <c:v>99.418760000000006</c:v>
                </c:pt>
                <c:pt idx="843">
                  <c:v>99.434910000000002</c:v>
                </c:pt>
                <c:pt idx="844">
                  <c:v>99.448849999999993</c:v>
                </c:pt>
                <c:pt idx="845">
                  <c:v>99.460310000000007</c:v>
                </c:pt>
                <c:pt idx="846">
                  <c:v>99.469030000000004</c:v>
                </c:pt>
                <c:pt idx="847">
                  <c:v>99.47484</c:v>
                </c:pt>
                <c:pt idx="848">
                  <c:v>99.477649999999997</c:v>
                </c:pt>
                <c:pt idx="849">
                  <c:v>99.477450000000005</c:v>
                </c:pt>
                <c:pt idx="850">
                  <c:v>99.474239999999995</c:v>
                </c:pt>
                <c:pt idx="851">
                  <c:v>99.468180000000004</c:v>
                </c:pt>
                <c:pt idx="852">
                  <c:v>99.459410000000005</c:v>
                </c:pt>
                <c:pt idx="853">
                  <c:v>99.448189999999997</c:v>
                </c:pt>
                <c:pt idx="854">
                  <c:v>99.434799999999996</c:v>
                </c:pt>
                <c:pt idx="855">
                  <c:v>99.419579999999996</c:v>
                </c:pt>
                <c:pt idx="856">
                  <c:v>99.402929999999998</c:v>
                </c:pt>
                <c:pt idx="857">
                  <c:v>99.385260000000002</c:v>
                </c:pt>
                <c:pt idx="858">
                  <c:v>99.366990000000001</c:v>
                </c:pt>
                <c:pt idx="859">
                  <c:v>99.348579999999998</c:v>
                </c:pt>
                <c:pt idx="860">
                  <c:v>99.330460000000002</c:v>
                </c:pt>
                <c:pt idx="861">
                  <c:v>99.313100000000006</c:v>
                </c:pt>
                <c:pt idx="862">
                  <c:v>99.296930000000003</c:v>
                </c:pt>
                <c:pt idx="863">
                  <c:v>99.282319999999999</c:v>
                </c:pt>
                <c:pt idx="864">
                  <c:v>99.269649999999999</c:v>
                </c:pt>
                <c:pt idx="865">
                  <c:v>99.259230000000002</c:v>
                </c:pt>
                <c:pt idx="866">
                  <c:v>99.251339999999999</c:v>
                </c:pt>
                <c:pt idx="867">
                  <c:v>99.246229999999997</c:v>
                </c:pt>
                <c:pt idx="868">
                  <c:v>99.244010000000003</c:v>
                </c:pt>
                <c:pt idx="869">
                  <c:v>99.244820000000004</c:v>
                </c:pt>
                <c:pt idx="870">
                  <c:v>99.248689999999996</c:v>
                </c:pt>
                <c:pt idx="871">
                  <c:v>99.255300000000005</c:v>
                </c:pt>
                <c:pt idx="872">
                  <c:v>99.264859999999999</c:v>
                </c:pt>
                <c:pt idx="873">
                  <c:v>99.277209999999997</c:v>
                </c:pt>
                <c:pt idx="874">
                  <c:v>99.29213</c:v>
                </c:pt>
                <c:pt idx="875">
                  <c:v>99.309370000000001</c:v>
                </c:pt>
                <c:pt idx="876">
                  <c:v>99.328630000000004</c:v>
                </c:pt>
                <c:pt idx="877">
                  <c:v>99.349530000000001</c:v>
                </c:pt>
                <c:pt idx="878">
                  <c:v>99.371729999999999</c:v>
                </c:pt>
                <c:pt idx="879">
                  <c:v>99.394779999999997</c:v>
                </c:pt>
                <c:pt idx="880">
                  <c:v>99.418239999999997</c:v>
                </c:pt>
                <c:pt idx="881">
                  <c:v>99.441699999999997</c:v>
                </c:pt>
                <c:pt idx="882">
                  <c:v>99.464709999999997</c:v>
                </c:pt>
                <c:pt idx="883">
                  <c:v>99.486810000000006</c:v>
                </c:pt>
                <c:pt idx="884">
                  <c:v>99.507599999999996</c:v>
                </c:pt>
                <c:pt idx="885">
                  <c:v>99.526669999999996</c:v>
                </c:pt>
                <c:pt idx="886">
                  <c:v>99.543670000000006</c:v>
                </c:pt>
                <c:pt idx="887">
                  <c:v>99.558260000000004</c:v>
                </c:pt>
                <c:pt idx="888">
                  <c:v>99.570160000000001</c:v>
                </c:pt>
                <c:pt idx="889">
                  <c:v>99.579149999999998</c:v>
                </c:pt>
                <c:pt idx="890">
                  <c:v>99.585049999999995</c:v>
                </c:pt>
                <c:pt idx="891">
                  <c:v>99.588009999999997</c:v>
                </c:pt>
                <c:pt idx="892">
                  <c:v>99.587699999999998</c:v>
                </c:pt>
                <c:pt idx="893">
                  <c:v>99.584130000000002</c:v>
                </c:pt>
                <c:pt idx="894">
                  <c:v>99.577349999999996</c:v>
                </c:pt>
                <c:pt idx="895">
                  <c:v>99.567499999999995</c:v>
                </c:pt>
                <c:pt idx="896">
                  <c:v>99.554749999999999</c:v>
                </c:pt>
                <c:pt idx="897">
                  <c:v>99.539339999999996</c:v>
                </c:pt>
                <c:pt idx="898">
                  <c:v>99.521519999999995</c:v>
                </c:pt>
                <c:pt idx="899">
                  <c:v>99.501649999999998</c:v>
                </c:pt>
                <c:pt idx="900">
                  <c:v>99.480069999999998</c:v>
                </c:pt>
                <c:pt idx="901">
                  <c:v>99.457179999999994</c:v>
                </c:pt>
                <c:pt idx="902">
                  <c:v>99.433359999999993</c:v>
                </c:pt>
                <c:pt idx="903">
                  <c:v>99.40907</c:v>
                </c:pt>
                <c:pt idx="904">
                  <c:v>99.384699999999995</c:v>
                </c:pt>
                <c:pt idx="905">
                  <c:v>99.360709999999997</c:v>
                </c:pt>
                <c:pt idx="906">
                  <c:v>99.337500000000006</c:v>
                </c:pt>
                <c:pt idx="907">
                  <c:v>99.315479999999994</c:v>
                </c:pt>
                <c:pt idx="908">
                  <c:v>99.295019999999994</c:v>
                </c:pt>
                <c:pt idx="909">
                  <c:v>99.276470000000003</c:v>
                </c:pt>
                <c:pt idx="910">
                  <c:v>99.260149999999996</c:v>
                </c:pt>
                <c:pt idx="911">
                  <c:v>99.24633</c:v>
                </c:pt>
                <c:pt idx="912">
                  <c:v>99.235219999999998</c:v>
                </c:pt>
                <c:pt idx="913">
                  <c:v>99.227019999999996</c:v>
                </c:pt>
                <c:pt idx="914">
                  <c:v>99.22184</c:v>
                </c:pt>
                <c:pt idx="915">
                  <c:v>99.219750000000005</c:v>
                </c:pt>
                <c:pt idx="916">
                  <c:v>99.220780000000005</c:v>
                </c:pt>
                <c:pt idx="917">
                  <c:v>99.224890000000002</c:v>
                </c:pt>
                <c:pt idx="918">
                  <c:v>99.231989999999996</c:v>
                </c:pt>
                <c:pt idx="919">
                  <c:v>99.241950000000003</c:v>
                </c:pt>
                <c:pt idx="920">
                  <c:v>99.254570000000001</c:v>
                </c:pt>
                <c:pt idx="921">
                  <c:v>99.269639999999995</c:v>
                </c:pt>
                <c:pt idx="922">
                  <c:v>99.286869999999993</c:v>
                </c:pt>
                <c:pt idx="923">
                  <c:v>99.305970000000002</c:v>
                </c:pt>
                <c:pt idx="924">
                  <c:v>99.326599999999999</c:v>
                </c:pt>
                <c:pt idx="925">
                  <c:v>99.348399999999998</c:v>
                </c:pt>
                <c:pt idx="926">
                  <c:v>99.370990000000006</c:v>
                </c:pt>
                <c:pt idx="927">
                  <c:v>99.393969999999996</c:v>
                </c:pt>
                <c:pt idx="928">
                  <c:v>99.416979999999995</c:v>
                </c:pt>
                <c:pt idx="929">
                  <c:v>99.439610000000002</c:v>
                </c:pt>
                <c:pt idx="930">
                  <c:v>99.461479999999995</c:v>
                </c:pt>
                <c:pt idx="931">
                  <c:v>99.481949999999998</c:v>
                </c:pt>
                <c:pt idx="932">
                  <c:v>99.50094</c:v>
                </c:pt>
                <c:pt idx="933">
                  <c:v>99.518140000000002</c:v>
                </c:pt>
                <c:pt idx="934">
                  <c:v>99.533259999999999</c:v>
                </c:pt>
                <c:pt idx="935">
                  <c:v>99.546049999999994</c:v>
                </c:pt>
                <c:pt idx="936">
                  <c:v>99.556309999999996</c:v>
                </c:pt>
                <c:pt idx="937">
                  <c:v>99.563860000000005</c:v>
                </c:pt>
                <c:pt idx="938">
                  <c:v>99.568579999999997</c:v>
                </c:pt>
                <c:pt idx="939">
                  <c:v>99.570419999999999</c:v>
                </c:pt>
                <c:pt idx="940">
                  <c:v>99.569329999999994</c:v>
                </c:pt>
                <c:pt idx="941">
                  <c:v>99.565349999999995</c:v>
                </c:pt>
                <c:pt idx="942">
                  <c:v>99.558530000000005</c:v>
                </c:pt>
                <c:pt idx="943">
                  <c:v>99.549009999999996</c:v>
                </c:pt>
                <c:pt idx="944">
                  <c:v>99.536929999999998</c:v>
                </c:pt>
                <c:pt idx="945">
                  <c:v>99.522509999999997</c:v>
                </c:pt>
                <c:pt idx="946">
                  <c:v>99.505979999999994</c:v>
                </c:pt>
                <c:pt idx="947">
                  <c:v>99.4876</c:v>
                </c:pt>
                <c:pt idx="948">
                  <c:v>99.467669999999998</c:v>
                </c:pt>
                <c:pt idx="949">
                  <c:v>99.4465</c:v>
                </c:pt>
                <c:pt idx="950">
                  <c:v>99.424449999999993</c:v>
                </c:pt>
              </c:numCache>
            </c:numRef>
          </c:yVal>
          <c:smooth val="1"/>
          <c:extLst>
            <c:ext xmlns:c16="http://schemas.microsoft.com/office/drawing/2014/chart" uri="{C3380CC4-5D6E-409C-BE32-E72D297353CC}">
              <c16:uniqueId val="{00000002-843F-4DDF-B0DE-CCA941EDFAE3}"/>
            </c:ext>
          </c:extLst>
        </c:ser>
        <c:ser>
          <c:idx val="2"/>
          <c:order val="2"/>
          <c:tx>
            <c:strRef>
              <c:f>'AOI Data'!$F$3</c:f>
              <c:strCache>
                <c:ptCount val="1"/>
                <c:pt idx="0">
                  <c:v>10°</c:v>
                </c:pt>
              </c:strCache>
            </c:strRef>
          </c:tx>
          <c:spPr>
            <a:ln>
              <a:solidFill>
                <a:srgbClr val="FF0000"/>
              </a:solidFill>
            </a:ln>
          </c:spPr>
          <c:marker>
            <c:symbol val="none"/>
          </c:marker>
          <c:xVal>
            <c:numRef>
              <c:f>'AOI Data'!$C$4:$C$954</c:f>
              <c:numCache>
                <c:formatCode>General</c:formatCode>
                <c:ptCount val="951"/>
                <c:pt idx="0">
                  <c:v>850</c:v>
                </c:pt>
                <c:pt idx="1">
                  <c:v>851</c:v>
                </c:pt>
                <c:pt idx="2">
                  <c:v>852</c:v>
                </c:pt>
                <c:pt idx="3">
                  <c:v>853</c:v>
                </c:pt>
                <c:pt idx="4">
                  <c:v>854</c:v>
                </c:pt>
                <c:pt idx="5">
                  <c:v>855</c:v>
                </c:pt>
                <c:pt idx="6">
                  <c:v>856</c:v>
                </c:pt>
                <c:pt idx="7">
                  <c:v>857</c:v>
                </c:pt>
                <c:pt idx="8">
                  <c:v>858</c:v>
                </c:pt>
                <c:pt idx="9">
                  <c:v>859</c:v>
                </c:pt>
                <c:pt idx="10">
                  <c:v>860</c:v>
                </c:pt>
                <c:pt idx="11">
                  <c:v>861</c:v>
                </c:pt>
                <c:pt idx="12">
                  <c:v>862</c:v>
                </c:pt>
                <c:pt idx="13">
                  <c:v>863</c:v>
                </c:pt>
                <c:pt idx="14">
                  <c:v>864</c:v>
                </c:pt>
                <c:pt idx="15">
                  <c:v>865</c:v>
                </c:pt>
                <c:pt idx="16">
                  <c:v>866</c:v>
                </c:pt>
                <c:pt idx="17">
                  <c:v>867</c:v>
                </c:pt>
                <c:pt idx="18">
                  <c:v>868</c:v>
                </c:pt>
                <c:pt idx="19">
                  <c:v>869</c:v>
                </c:pt>
                <c:pt idx="20">
                  <c:v>870</c:v>
                </c:pt>
                <c:pt idx="21">
                  <c:v>871</c:v>
                </c:pt>
                <c:pt idx="22">
                  <c:v>872</c:v>
                </c:pt>
                <c:pt idx="23">
                  <c:v>873</c:v>
                </c:pt>
                <c:pt idx="24">
                  <c:v>874</c:v>
                </c:pt>
                <c:pt idx="25">
                  <c:v>875</c:v>
                </c:pt>
                <c:pt idx="26">
                  <c:v>876</c:v>
                </c:pt>
                <c:pt idx="27">
                  <c:v>877</c:v>
                </c:pt>
                <c:pt idx="28">
                  <c:v>878</c:v>
                </c:pt>
                <c:pt idx="29">
                  <c:v>879</c:v>
                </c:pt>
                <c:pt idx="30">
                  <c:v>880</c:v>
                </c:pt>
                <c:pt idx="31">
                  <c:v>881</c:v>
                </c:pt>
                <c:pt idx="32">
                  <c:v>882</c:v>
                </c:pt>
                <c:pt idx="33">
                  <c:v>883</c:v>
                </c:pt>
                <c:pt idx="34">
                  <c:v>884</c:v>
                </c:pt>
                <c:pt idx="35">
                  <c:v>885</c:v>
                </c:pt>
                <c:pt idx="36">
                  <c:v>886</c:v>
                </c:pt>
                <c:pt idx="37">
                  <c:v>887</c:v>
                </c:pt>
                <c:pt idx="38">
                  <c:v>888</c:v>
                </c:pt>
                <c:pt idx="39">
                  <c:v>889</c:v>
                </c:pt>
                <c:pt idx="40">
                  <c:v>890</c:v>
                </c:pt>
                <c:pt idx="41">
                  <c:v>891</c:v>
                </c:pt>
                <c:pt idx="42">
                  <c:v>892</c:v>
                </c:pt>
                <c:pt idx="43">
                  <c:v>893</c:v>
                </c:pt>
                <c:pt idx="44">
                  <c:v>894</c:v>
                </c:pt>
                <c:pt idx="45">
                  <c:v>895</c:v>
                </c:pt>
                <c:pt idx="46">
                  <c:v>896</c:v>
                </c:pt>
                <c:pt idx="47">
                  <c:v>897</c:v>
                </c:pt>
                <c:pt idx="48">
                  <c:v>898</c:v>
                </c:pt>
                <c:pt idx="49">
                  <c:v>899</c:v>
                </c:pt>
                <c:pt idx="50">
                  <c:v>900</c:v>
                </c:pt>
                <c:pt idx="51">
                  <c:v>901</c:v>
                </c:pt>
                <c:pt idx="52">
                  <c:v>902</c:v>
                </c:pt>
                <c:pt idx="53">
                  <c:v>903</c:v>
                </c:pt>
                <c:pt idx="54">
                  <c:v>904</c:v>
                </c:pt>
                <c:pt idx="55">
                  <c:v>905</c:v>
                </c:pt>
                <c:pt idx="56">
                  <c:v>906</c:v>
                </c:pt>
                <c:pt idx="57">
                  <c:v>907</c:v>
                </c:pt>
                <c:pt idx="58">
                  <c:v>908</c:v>
                </c:pt>
                <c:pt idx="59">
                  <c:v>909</c:v>
                </c:pt>
                <c:pt idx="60">
                  <c:v>910</c:v>
                </c:pt>
                <c:pt idx="61">
                  <c:v>911</c:v>
                </c:pt>
                <c:pt idx="62">
                  <c:v>912</c:v>
                </c:pt>
                <c:pt idx="63">
                  <c:v>913</c:v>
                </c:pt>
                <c:pt idx="64">
                  <c:v>914</c:v>
                </c:pt>
                <c:pt idx="65">
                  <c:v>915</c:v>
                </c:pt>
                <c:pt idx="66">
                  <c:v>916</c:v>
                </c:pt>
                <c:pt idx="67">
                  <c:v>917</c:v>
                </c:pt>
                <c:pt idx="68">
                  <c:v>918</c:v>
                </c:pt>
                <c:pt idx="69">
                  <c:v>919</c:v>
                </c:pt>
                <c:pt idx="70">
                  <c:v>920</c:v>
                </c:pt>
                <c:pt idx="71">
                  <c:v>921</c:v>
                </c:pt>
                <c:pt idx="72">
                  <c:v>922</c:v>
                </c:pt>
                <c:pt idx="73">
                  <c:v>923</c:v>
                </c:pt>
                <c:pt idx="74">
                  <c:v>924</c:v>
                </c:pt>
                <c:pt idx="75">
                  <c:v>925</c:v>
                </c:pt>
                <c:pt idx="76">
                  <c:v>926</c:v>
                </c:pt>
                <c:pt idx="77">
                  <c:v>927</c:v>
                </c:pt>
                <c:pt idx="78">
                  <c:v>928</c:v>
                </c:pt>
                <c:pt idx="79">
                  <c:v>929</c:v>
                </c:pt>
                <c:pt idx="80">
                  <c:v>930</c:v>
                </c:pt>
                <c:pt idx="81">
                  <c:v>931</c:v>
                </c:pt>
                <c:pt idx="82">
                  <c:v>932</c:v>
                </c:pt>
                <c:pt idx="83">
                  <c:v>933</c:v>
                </c:pt>
                <c:pt idx="84">
                  <c:v>934</c:v>
                </c:pt>
                <c:pt idx="85">
                  <c:v>935</c:v>
                </c:pt>
                <c:pt idx="86">
                  <c:v>936</c:v>
                </c:pt>
                <c:pt idx="87">
                  <c:v>937</c:v>
                </c:pt>
                <c:pt idx="88">
                  <c:v>938</c:v>
                </c:pt>
                <c:pt idx="89">
                  <c:v>939</c:v>
                </c:pt>
                <c:pt idx="90">
                  <c:v>940</c:v>
                </c:pt>
                <c:pt idx="91">
                  <c:v>941</c:v>
                </c:pt>
                <c:pt idx="92">
                  <c:v>942</c:v>
                </c:pt>
                <c:pt idx="93">
                  <c:v>943</c:v>
                </c:pt>
                <c:pt idx="94">
                  <c:v>944</c:v>
                </c:pt>
                <c:pt idx="95">
                  <c:v>945</c:v>
                </c:pt>
                <c:pt idx="96">
                  <c:v>946</c:v>
                </c:pt>
                <c:pt idx="97">
                  <c:v>947</c:v>
                </c:pt>
                <c:pt idx="98">
                  <c:v>948</c:v>
                </c:pt>
                <c:pt idx="99">
                  <c:v>949</c:v>
                </c:pt>
                <c:pt idx="100">
                  <c:v>950</c:v>
                </c:pt>
                <c:pt idx="101">
                  <c:v>951</c:v>
                </c:pt>
                <c:pt idx="102">
                  <c:v>952</c:v>
                </c:pt>
                <c:pt idx="103">
                  <c:v>953</c:v>
                </c:pt>
                <c:pt idx="104">
                  <c:v>954</c:v>
                </c:pt>
                <c:pt idx="105">
                  <c:v>955</c:v>
                </c:pt>
                <c:pt idx="106">
                  <c:v>956</c:v>
                </c:pt>
                <c:pt idx="107">
                  <c:v>957</c:v>
                </c:pt>
                <c:pt idx="108">
                  <c:v>958</c:v>
                </c:pt>
                <c:pt idx="109">
                  <c:v>959</c:v>
                </c:pt>
                <c:pt idx="110">
                  <c:v>960</c:v>
                </c:pt>
                <c:pt idx="111">
                  <c:v>961</c:v>
                </c:pt>
                <c:pt idx="112">
                  <c:v>962</c:v>
                </c:pt>
                <c:pt idx="113">
                  <c:v>963</c:v>
                </c:pt>
                <c:pt idx="114">
                  <c:v>964</c:v>
                </c:pt>
                <c:pt idx="115">
                  <c:v>965</c:v>
                </c:pt>
                <c:pt idx="116">
                  <c:v>966</c:v>
                </c:pt>
                <c:pt idx="117">
                  <c:v>967</c:v>
                </c:pt>
                <c:pt idx="118">
                  <c:v>968</c:v>
                </c:pt>
                <c:pt idx="119">
                  <c:v>969</c:v>
                </c:pt>
                <c:pt idx="120">
                  <c:v>970</c:v>
                </c:pt>
                <c:pt idx="121">
                  <c:v>971</c:v>
                </c:pt>
                <c:pt idx="122">
                  <c:v>972</c:v>
                </c:pt>
                <c:pt idx="123">
                  <c:v>973</c:v>
                </c:pt>
                <c:pt idx="124">
                  <c:v>974</c:v>
                </c:pt>
                <c:pt idx="125">
                  <c:v>975</c:v>
                </c:pt>
                <c:pt idx="126">
                  <c:v>976</c:v>
                </c:pt>
                <c:pt idx="127">
                  <c:v>977</c:v>
                </c:pt>
                <c:pt idx="128">
                  <c:v>978</c:v>
                </c:pt>
                <c:pt idx="129">
                  <c:v>979</c:v>
                </c:pt>
                <c:pt idx="130">
                  <c:v>980</c:v>
                </c:pt>
                <c:pt idx="131">
                  <c:v>981</c:v>
                </c:pt>
                <c:pt idx="132">
                  <c:v>982</c:v>
                </c:pt>
                <c:pt idx="133">
                  <c:v>983</c:v>
                </c:pt>
                <c:pt idx="134">
                  <c:v>984</c:v>
                </c:pt>
                <c:pt idx="135">
                  <c:v>985</c:v>
                </c:pt>
                <c:pt idx="136">
                  <c:v>986</c:v>
                </c:pt>
                <c:pt idx="137">
                  <c:v>987</c:v>
                </c:pt>
                <c:pt idx="138">
                  <c:v>988</c:v>
                </c:pt>
                <c:pt idx="139">
                  <c:v>989</c:v>
                </c:pt>
                <c:pt idx="140">
                  <c:v>990</c:v>
                </c:pt>
                <c:pt idx="141">
                  <c:v>991</c:v>
                </c:pt>
                <c:pt idx="142">
                  <c:v>992</c:v>
                </c:pt>
                <c:pt idx="143">
                  <c:v>993</c:v>
                </c:pt>
                <c:pt idx="144">
                  <c:v>994</c:v>
                </c:pt>
                <c:pt idx="145">
                  <c:v>995</c:v>
                </c:pt>
                <c:pt idx="146">
                  <c:v>996</c:v>
                </c:pt>
                <c:pt idx="147">
                  <c:v>997</c:v>
                </c:pt>
                <c:pt idx="148">
                  <c:v>998</c:v>
                </c:pt>
                <c:pt idx="149">
                  <c:v>999</c:v>
                </c:pt>
                <c:pt idx="150">
                  <c:v>1000</c:v>
                </c:pt>
                <c:pt idx="151">
                  <c:v>1001</c:v>
                </c:pt>
                <c:pt idx="152">
                  <c:v>1002</c:v>
                </c:pt>
                <c:pt idx="153">
                  <c:v>1003</c:v>
                </c:pt>
                <c:pt idx="154">
                  <c:v>1004</c:v>
                </c:pt>
                <c:pt idx="155">
                  <c:v>1005</c:v>
                </c:pt>
                <c:pt idx="156">
                  <c:v>1006</c:v>
                </c:pt>
                <c:pt idx="157">
                  <c:v>1007</c:v>
                </c:pt>
                <c:pt idx="158">
                  <c:v>1008</c:v>
                </c:pt>
                <c:pt idx="159">
                  <c:v>1009</c:v>
                </c:pt>
                <c:pt idx="160">
                  <c:v>1010</c:v>
                </c:pt>
                <c:pt idx="161">
                  <c:v>1011</c:v>
                </c:pt>
                <c:pt idx="162">
                  <c:v>1012</c:v>
                </c:pt>
                <c:pt idx="163">
                  <c:v>1013</c:v>
                </c:pt>
                <c:pt idx="164">
                  <c:v>1014</c:v>
                </c:pt>
                <c:pt idx="165">
                  <c:v>1015</c:v>
                </c:pt>
                <c:pt idx="166">
                  <c:v>1016</c:v>
                </c:pt>
                <c:pt idx="167">
                  <c:v>1017</c:v>
                </c:pt>
                <c:pt idx="168">
                  <c:v>1018</c:v>
                </c:pt>
                <c:pt idx="169">
                  <c:v>1019</c:v>
                </c:pt>
                <c:pt idx="170">
                  <c:v>1020</c:v>
                </c:pt>
                <c:pt idx="171">
                  <c:v>1021</c:v>
                </c:pt>
                <c:pt idx="172">
                  <c:v>1022</c:v>
                </c:pt>
                <c:pt idx="173">
                  <c:v>1023</c:v>
                </c:pt>
                <c:pt idx="174">
                  <c:v>1024</c:v>
                </c:pt>
                <c:pt idx="175">
                  <c:v>1025</c:v>
                </c:pt>
                <c:pt idx="176">
                  <c:v>1026</c:v>
                </c:pt>
                <c:pt idx="177">
                  <c:v>1027</c:v>
                </c:pt>
                <c:pt idx="178">
                  <c:v>1028</c:v>
                </c:pt>
                <c:pt idx="179">
                  <c:v>1029</c:v>
                </c:pt>
                <c:pt idx="180">
                  <c:v>1030</c:v>
                </c:pt>
                <c:pt idx="181">
                  <c:v>1031</c:v>
                </c:pt>
                <c:pt idx="182">
                  <c:v>1032</c:v>
                </c:pt>
                <c:pt idx="183">
                  <c:v>1033</c:v>
                </c:pt>
                <c:pt idx="184">
                  <c:v>1034</c:v>
                </c:pt>
                <c:pt idx="185">
                  <c:v>1035</c:v>
                </c:pt>
                <c:pt idx="186">
                  <c:v>1036</c:v>
                </c:pt>
                <c:pt idx="187">
                  <c:v>1037</c:v>
                </c:pt>
                <c:pt idx="188">
                  <c:v>1038</c:v>
                </c:pt>
                <c:pt idx="189">
                  <c:v>1039</c:v>
                </c:pt>
                <c:pt idx="190">
                  <c:v>1040</c:v>
                </c:pt>
                <c:pt idx="191">
                  <c:v>1041</c:v>
                </c:pt>
                <c:pt idx="192">
                  <c:v>1042</c:v>
                </c:pt>
                <c:pt idx="193">
                  <c:v>1043</c:v>
                </c:pt>
                <c:pt idx="194">
                  <c:v>1044</c:v>
                </c:pt>
                <c:pt idx="195">
                  <c:v>1045</c:v>
                </c:pt>
                <c:pt idx="196">
                  <c:v>1046</c:v>
                </c:pt>
                <c:pt idx="197">
                  <c:v>1047</c:v>
                </c:pt>
                <c:pt idx="198">
                  <c:v>1048</c:v>
                </c:pt>
                <c:pt idx="199">
                  <c:v>1049</c:v>
                </c:pt>
                <c:pt idx="200">
                  <c:v>1050</c:v>
                </c:pt>
                <c:pt idx="201">
                  <c:v>1051</c:v>
                </c:pt>
                <c:pt idx="202">
                  <c:v>1052</c:v>
                </c:pt>
                <c:pt idx="203">
                  <c:v>1053</c:v>
                </c:pt>
                <c:pt idx="204">
                  <c:v>1054</c:v>
                </c:pt>
                <c:pt idx="205">
                  <c:v>1055</c:v>
                </c:pt>
                <c:pt idx="206">
                  <c:v>1056</c:v>
                </c:pt>
                <c:pt idx="207">
                  <c:v>1057</c:v>
                </c:pt>
                <c:pt idx="208">
                  <c:v>1058</c:v>
                </c:pt>
                <c:pt idx="209">
                  <c:v>1059</c:v>
                </c:pt>
                <c:pt idx="210">
                  <c:v>1060</c:v>
                </c:pt>
                <c:pt idx="211">
                  <c:v>1061</c:v>
                </c:pt>
                <c:pt idx="212">
                  <c:v>1062</c:v>
                </c:pt>
                <c:pt idx="213">
                  <c:v>1063</c:v>
                </c:pt>
                <c:pt idx="214">
                  <c:v>1064</c:v>
                </c:pt>
                <c:pt idx="215">
                  <c:v>1065</c:v>
                </c:pt>
                <c:pt idx="216">
                  <c:v>1066</c:v>
                </c:pt>
                <c:pt idx="217">
                  <c:v>1067</c:v>
                </c:pt>
                <c:pt idx="218">
                  <c:v>1068</c:v>
                </c:pt>
                <c:pt idx="219">
                  <c:v>1069</c:v>
                </c:pt>
                <c:pt idx="220">
                  <c:v>1070</c:v>
                </c:pt>
                <c:pt idx="221">
                  <c:v>1071</c:v>
                </c:pt>
                <c:pt idx="222">
                  <c:v>1072</c:v>
                </c:pt>
                <c:pt idx="223">
                  <c:v>1073</c:v>
                </c:pt>
                <c:pt idx="224">
                  <c:v>1074</c:v>
                </c:pt>
                <c:pt idx="225">
                  <c:v>1075</c:v>
                </c:pt>
                <c:pt idx="226">
                  <c:v>1076</c:v>
                </c:pt>
                <c:pt idx="227">
                  <c:v>1077</c:v>
                </c:pt>
                <c:pt idx="228">
                  <c:v>1078</c:v>
                </c:pt>
                <c:pt idx="229">
                  <c:v>1079</c:v>
                </c:pt>
                <c:pt idx="230">
                  <c:v>1080</c:v>
                </c:pt>
                <c:pt idx="231">
                  <c:v>1081</c:v>
                </c:pt>
                <c:pt idx="232">
                  <c:v>1082</c:v>
                </c:pt>
                <c:pt idx="233">
                  <c:v>1083</c:v>
                </c:pt>
                <c:pt idx="234">
                  <c:v>1084</c:v>
                </c:pt>
                <c:pt idx="235">
                  <c:v>1085</c:v>
                </c:pt>
                <c:pt idx="236">
                  <c:v>1086</c:v>
                </c:pt>
                <c:pt idx="237">
                  <c:v>1087</c:v>
                </c:pt>
                <c:pt idx="238">
                  <c:v>1088</c:v>
                </c:pt>
                <c:pt idx="239">
                  <c:v>1089</c:v>
                </c:pt>
                <c:pt idx="240">
                  <c:v>1090</c:v>
                </c:pt>
                <c:pt idx="241">
                  <c:v>1091</c:v>
                </c:pt>
                <c:pt idx="242">
                  <c:v>1092</c:v>
                </c:pt>
                <c:pt idx="243">
                  <c:v>1093</c:v>
                </c:pt>
                <c:pt idx="244">
                  <c:v>1094</c:v>
                </c:pt>
                <c:pt idx="245">
                  <c:v>1095</c:v>
                </c:pt>
                <c:pt idx="246">
                  <c:v>1096</c:v>
                </c:pt>
                <c:pt idx="247">
                  <c:v>1097</c:v>
                </c:pt>
                <c:pt idx="248">
                  <c:v>1098</c:v>
                </c:pt>
                <c:pt idx="249">
                  <c:v>1099</c:v>
                </c:pt>
                <c:pt idx="250">
                  <c:v>1100</c:v>
                </c:pt>
                <c:pt idx="251">
                  <c:v>1101</c:v>
                </c:pt>
                <c:pt idx="252">
                  <c:v>1102</c:v>
                </c:pt>
                <c:pt idx="253">
                  <c:v>1103</c:v>
                </c:pt>
                <c:pt idx="254">
                  <c:v>1104</c:v>
                </c:pt>
                <c:pt idx="255">
                  <c:v>1105</c:v>
                </c:pt>
                <c:pt idx="256">
                  <c:v>1106</c:v>
                </c:pt>
                <c:pt idx="257">
                  <c:v>1107</c:v>
                </c:pt>
                <c:pt idx="258">
                  <c:v>1108</c:v>
                </c:pt>
                <c:pt idx="259">
                  <c:v>1109</c:v>
                </c:pt>
                <c:pt idx="260">
                  <c:v>1110</c:v>
                </c:pt>
                <c:pt idx="261">
                  <c:v>1111</c:v>
                </c:pt>
                <c:pt idx="262">
                  <c:v>1112</c:v>
                </c:pt>
                <c:pt idx="263">
                  <c:v>1113</c:v>
                </c:pt>
                <c:pt idx="264">
                  <c:v>1114</c:v>
                </c:pt>
                <c:pt idx="265">
                  <c:v>1115</c:v>
                </c:pt>
                <c:pt idx="266">
                  <c:v>1116</c:v>
                </c:pt>
                <c:pt idx="267">
                  <c:v>1117</c:v>
                </c:pt>
                <c:pt idx="268">
                  <c:v>1118</c:v>
                </c:pt>
                <c:pt idx="269">
                  <c:v>1119</c:v>
                </c:pt>
                <c:pt idx="270">
                  <c:v>1120</c:v>
                </c:pt>
                <c:pt idx="271">
                  <c:v>1121</c:v>
                </c:pt>
                <c:pt idx="272">
                  <c:v>1122</c:v>
                </c:pt>
                <c:pt idx="273">
                  <c:v>1123</c:v>
                </c:pt>
                <c:pt idx="274">
                  <c:v>1124</c:v>
                </c:pt>
                <c:pt idx="275">
                  <c:v>1125</c:v>
                </c:pt>
                <c:pt idx="276">
                  <c:v>1126</c:v>
                </c:pt>
                <c:pt idx="277">
                  <c:v>1127</c:v>
                </c:pt>
                <c:pt idx="278">
                  <c:v>1128</c:v>
                </c:pt>
                <c:pt idx="279">
                  <c:v>1129</c:v>
                </c:pt>
                <c:pt idx="280">
                  <c:v>1130</c:v>
                </c:pt>
                <c:pt idx="281">
                  <c:v>1131</c:v>
                </c:pt>
                <c:pt idx="282">
                  <c:v>1132</c:v>
                </c:pt>
                <c:pt idx="283">
                  <c:v>1133</c:v>
                </c:pt>
                <c:pt idx="284">
                  <c:v>1134</c:v>
                </c:pt>
                <c:pt idx="285">
                  <c:v>1135</c:v>
                </c:pt>
                <c:pt idx="286">
                  <c:v>1136</c:v>
                </c:pt>
                <c:pt idx="287">
                  <c:v>1137</c:v>
                </c:pt>
                <c:pt idx="288">
                  <c:v>1138</c:v>
                </c:pt>
                <c:pt idx="289">
                  <c:v>1139</c:v>
                </c:pt>
                <c:pt idx="290">
                  <c:v>1140</c:v>
                </c:pt>
                <c:pt idx="291">
                  <c:v>1141</c:v>
                </c:pt>
                <c:pt idx="292">
                  <c:v>1142</c:v>
                </c:pt>
                <c:pt idx="293">
                  <c:v>1143</c:v>
                </c:pt>
                <c:pt idx="294">
                  <c:v>1144</c:v>
                </c:pt>
                <c:pt idx="295">
                  <c:v>1145</c:v>
                </c:pt>
                <c:pt idx="296">
                  <c:v>1146</c:v>
                </c:pt>
                <c:pt idx="297">
                  <c:v>1147</c:v>
                </c:pt>
                <c:pt idx="298">
                  <c:v>1148</c:v>
                </c:pt>
                <c:pt idx="299">
                  <c:v>1149</c:v>
                </c:pt>
                <c:pt idx="300">
                  <c:v>1150</c:v>
                </c:pt>
                <c:pt idx="301">
                  <c:v>1151</c:v>
                </c:pt>
                <c:pt idx="302">
                  <c:v>1152</c:v>
                </c:pt>
                <c:pt idx="303">
                  <c:v>1153</c:v>
                </c:pt>
                <c:pt idx="304">
                  <c:v>1154</c:v>
                </c:pt>
                <c:pt idx="305">
                  <c:v>1155</c:v>
                </c:pt>
                <c:pt idx="306">
                  <c:v>1156</c:v>
                </c:pt>
                <c:pt idx="307">
                  <c:v>1157</c:v>
                </c:pt>
                <c:pt idx="308">
                  <c:v>1158</c:v>
                </c:pt>
                <c:pt idx="309">
                  <c:v>1159</c:v>
                </c:pt>
                <c:pt idx="310">
                  <c:v>1160</c:v>
                </c:pt>
                <c:pt idx="311">
                  <c:v>1161</c:v>
                </c:pt>
                <c:pt idx="312">
                  <c:v>1162</c:v>
                </c:pt>
                <c:pt idx="313">
                  <c:v>1163</c:v>
                </c:pt>
                <c:pt idx="314">
                  <c:v>1164</c:v>
                </c:pt>
                <c:pt idx="315">
                  <c:v>1165</c:v>
                </c:pt>
                <c:pt idx="316">
                  <c:v>1166</c:v>
                </c:pt>
                <c:pt idx="317">
                  <c:v>1167</c:v>
                </c:pt>
                <c:pt idx="318">
                  <c:v>1168</c:v>
                </c:pt>
                <c:pt idx="319">
                  <c:v>1169</c:v>
                </c:pt>
                <c:pt idx="320">
                  <c:v>1170</c:v>
                </c:pt>
                <c:pt idx="321">
                  <c:v>1171</c:v>
                </c:pt>
                <c:pt idx="322">
                  <c:v>1172</c:v>
                </c:pt>
                <c:pt idx="323">
                  <c:v>1173</c:v>
                </c:pt>
                <c:pt idx="324">
                  <c:v>1174</c:v>
                </c:pt>
                <c:pt idx="325">
                  <c:v>1175</c:v>
                </c:pt>
                <c:pt idx="326">
                  <c:v>1176</c:v>
                </c:pt>
                <c:pt idx="327">
                  <c:v>1177</c:v>
                </c:pt>
                <c:pt idx="328">
                  <c:v>1178</c:v>
                </c:pt>
                <c:pt idx="329">
                  <c:v>1179</c:v>
                </c:pt>
                <c:pt idx="330">
                  <c:v>1180</c:v>
                </c:pt>
                <c:pt idx="331">
                  <c:v>1181</c:v>
                </c:pt>
                <c:pt idx="332">
                  <c:v>1182</c:v>
                </c:pt>
                <c:pt idx="333">
                  <c:v>1183</c:v>
                </c:pt>
                <c:pt idx="334">
                  <c:v>1184</c:v>
                </c:pt>
                <c:pt idx="335">
                  <c:v>1185</c:v>
                </c:pt>
                <c:pt idx="336">
                  <c:v>1186</c:v>
                </c:pt>
                <c:pt idx="337">
                  <c:v>1187</c:v>
                </c:pt>
                <c:pt idx="338">
                  <c:v>1188</c:v>
                </c:pt>
                <c:pt idx="339">
                  <c:v>1189</c:v>
                </c:pt>
                <c:pt idx="340">
                  <c:v>1190</c:v>
                </c:pt>
                <c:pt idx="341">
                  <c:v>1191</c:v>
                </c:pt>
                <c:pt idx="342">
                  <c:v>1192</c:v>
                </c:pt>
                <c:pt idx="343">
                  <c:v>1193</c:v>
                </c:pt>
                <c:pt idx="344">
                  <c:v>1194</c:v>
                </c:pt>
                <c:pt idx="345">
                  <c:v>1195</c:v>
                </c:pt>
                <c:pt idx="346">
                  <c:v>1196</c:v>
                </c:pt>
                <c:pt idx="347">
                  <c:v>1197</c:v>
                </c:pt>
                <c:pt idx="348">
                  <c:v>1198</c:v>
                </c:pt>
                <c:pt idx="349">
                  <c:v>1199</c:v>
                </c:pt>
                <c:pt idx="350">
                  <c:v>1200</c:v>
                </c:pt>
                <c:pt idx="351">
                  <c:v>1201</c:v>
                </c:pt>
                <c:pt idx="352">
                  <c:v>1202</c:v>
                </c:pt>
                <c:pt idx="353">
                  <c:v>1203</c:v>
                </c:pt>
                <c:pt idx="354">
                  <c:v>1204</c:v>
                </c:pt>
                <c:pt idx="355">
                  <c:v>1205</c:v>
                </c:pt>
                <c:pt idx="356">
                  <c:v>1206</c:v>
                </c:pt>
                <c:pt idx="357">
                  <c:v>1207</c:v>
                </c:pt>
                <c:pt idx="358">
                  <c:v>1208</c:v>
                </c:pt>
                <c:pt idx="359">
                  <c:v>1209</c:v>
                </c:pt>
                <c:pt idx="360">
                  <c:v>1210</c:v>
                </c:pt>
                <c:pt idx="361">
                  <c:v>1211</c:v>
                </c:pt>
                <c:pt idx="362">
                  <c:v>1212</c:v>
                </c:pt>
                <c:pt idx="363">
                  <c:v>1213</c:v>
                </c:pt>
                <c:pt idx="364">
                  <c:v>1214</c:v>
                </c:pt>
                <c:pt idx="365">
                  <c:v>1215</c:v>
                </c:pt>
                <c:pt idx="366">
                  <c:v>1216</c:v>
                </c:pt>
                <c:pt idx="367">
                  <c:v>1217</c:v>
                </c:pt>
                <c:pt idx="368">
                  <c:v>1218</c:v>
                </c:pt>
                <c:pt idx="369">
                  <c:v>1219</c:v>
                </c:pt>
                <c:pt idx="370">
                  <c:v>1220</c:v>
                </c:pt>
                <c:pt idx="371">
                  <c:v>1221</c:v>
                </c:pt>
                <c:pt idx="372">
                  <c:v>1222</c:v>
                </c:pt>
                <c:pt idx="373">
                  <c:v>1223</c:v>
                </c:pt>
                <c:pt idx="374">
                  <c:v>1224</c:v>
                </c:pt>
                <c:pt idx="375">
                  <c:v>1225</c:v>
                </c:pt>
                <c:pt idx="376">
                  <c:v>1226</c:v>
                </c:pt>
                <c:pt idx="377">
                  <c:v>1227</c:v>
                </c:pt>
                <c:pt idx="378">
                  <c:v>1228</c:v>
                </c:pt>
                <c:pt idx="379">
                  <c:v>1229</c:v>
                </c:pt>
                <c:pt idx="380">
                  <c:v>1230</c:v>
                </c:pt>
                <c:pt idx="381">
                  <c:v>1231</c:v>
                </c:pt>
                <c:pt idx="382">
                  <c:v>1232</c:v>
                </c:pt>
                <c:pt idx="383">
                  <c:v>1233</c:v>
                </c:pt>
                <c:pt idx="384">
                  <c:v>1234</c:v>
                </c:pt>
                <c:pt idx="385">
                  <c:v>1235</c:v>
                </c:pt>
                <c:pt idx="386">
                  <c:v>1236</c:v>
                </c:pt>
                <c:pt idx="387">
                  <c:v>1237</c:v>
                </c:pt>
                <c:pt idx="388">
                  <c:v>1238</c:v>
                </c:pt>
                <c:pt idx="389">
                  <c:v>1239</c:v>
                </c:pt>
                <c:pt idx="390">
                  <c:v>1240</c:v>
                </c:pt>
                <c:pt idx="391">
                  <c:v>1241</c:v>
                </c:pt>
                <c:pt idx="392">
                  <c:v>1242</c:v>
                </c:pt>
                <c:pt idx="393">
                  <c:v>1243</c:v>
                </c:pt>
                <c:pt idx="394">
                  <c:v>1244</c:v>
                </c:pt>
                <c:pt idx="395">
                  <c:v>1245</c:v>
                </c:pt>
                <c:pt idx="396">
                  <c:v>1246</c:v>
                </c:pt>
                <c:pt idx="397">
                  <c:v>1247</c:v>
                </c:pt>
                <c:pt idx="398">
                  <c:v>1248</c:v>
                </c:pt>
                <c:pt idx="399">
                  <c:v>1249</c:v>
                </c:pt>
                <c:pt idx="400">
                  <c:v>1250</c:v>
                </c:pt>
                <c:pt idx="401">
                  <c:v>1251</c:v>
                </c:pt>
                <c:pt idx="402">
                  <c:v>1252</c:v>
                </c:pt>
                <c:pt idx="403">
                  <c:v>1253</c:v>
                </c:pt>
                <c:pt idx="404">
                  <c:v>1254</c:v>
                </c:pt>
                <c:pt idx="405">
                  <c:v>1255</c:v>
                </c:pt>
                <c:pt idx="406">
                  <c:v>1256</c:v>
                </c:pt>
                <c:pt idx="407">
                  <c:v>1257</c:v>
                </c:pt>
                <c:pt idx="408">
                  <c:v>1258</c:v>
                </c:pt>
                <c:pt idx="409">
                  <c:v>1259</c:v>
                </c:pt>
                <c:pt idx="410">
                  <c:v>1260</c:v>
                </c:pt>
                <c:pt idx="411">
                  <c:v>1261</c:v>
                </c:pt>
                <c:pt idx="412">
                  <c:v>1262</c:v>
                </c:pt>
                <c:pt idx="413">
                  <c:v>1263</c:v>
                </c:pt>
                <c:pt idx="414">
                  <c:v>1264</c:v>
                </c:pt>
                <c:pt idx="415">
                  <c:v>1265</c:v>
                </c:pt>
                <c:pt idx="416">
                  <c:v>1266</c:v>
                </c:pt>
                <c:pt idx="417">
                  <c:v>1267</c:v>
                </c:pt>
                <c:pt idx="418">
                  <c:v>1268</c:v>
                </c:pt>
                <c:pt idx="419">
                  <c:v>1269</c:v>
                </c:pt>
                <c:pt idx="420">
                  <c:v>1270</c:v>
                </c:pt>
                <c:pt idx="421">
                  <c:v>1271</c:v>
                </c:pt>
                <c:pt idx="422">
                  <c:v>1272</c:v>
                </c:pt>
                <c:pt idx="423">
                  <c:v>1273</c:v>
                </c:pt>
                <c:pt idx="424">
                  <c:v>1274</c:v>
                </c:pt>
                <c:pt idx="425">
                  <c:v>1275</c:v>
                </c:pt>
                <c:pt idx="426">
                  <c:v>1276</c:v>
                </c:pt>
                <c:pt idx="427">
                  <c:v>1277</c:v>
                </c:pt>
                <c:pt idx="428">
                  <c:v>1278</c:v>
                </c:pt>
                <c:pt idx="429">
                  <c:v>1279</c:v>
                </c:pt>
                <c:pt idx="430">
                  <c:v>1280</c:v>
                </c:pt>
                <c:pt idx="431">
                  <c:v>1281</c:v>
                </c:pt>
                <c:pt idx="432">
                  <c:v>1282</c:v>
                </c:pt>
                <c:pt idx="433">
                  <c:v>1283</c:v>
                </c:pt>
                <c:pt idx="434">
                  <c:v>1284</c:v>
                </c:pt>
                <c:pt idx="435">
                  <c:v>1285</c:v>
                </c:pt>
                <c:pt idx="436">
                  <c:v>1286</c:v>
                </c:pt>
                <c:pt idx="437">
                  <c:v>1287</c:v>
                </c:pt>
                <c:pt idx="438">
                  <c:v>1288</c:v>
                </c:pt>
                <c:pt idx="439">
                  <c:v>1289</c:v>
                </c:pt>
                <c:pt idx="440">
                  <c:v>1290</c:v>
                </c:pt>
                <c:pt idx="441">
                  <c:v>1291</c:v>
                </c:pt>
                <c:pt idx="442">
                  <c:v>1292</c:v>
                </c:pt>
                <c:pt idx="443">
                  <c:v>1293</c:v>
                </c:pt>
                <c:pt idx="444">
                  <c:v>1294</c:v>
                </c:pt>
                <c:pt idx="445">
                  <c:v>1295</c:v>
                </c:pt>
                <c:pt idx="446">
                  <c:v>1296</c:v>
                </c:pt>
                <c:pt idx="447">
                  <c:v>1297</c:v>
                </c:pt>
                <c:pt idx="448">
                  <c:v>1298</c:v>
                </c:pt>
                <c:pt idx="449">
                  <c:v>1299</c:v>
                </c:pt>
                <c:pt idx="450">
                  <c:v>1300</c:v>
                </c:pt>
                <c:pt idx="451">
                  <c:v>1301</c:v>
                </c:pt>
                <c:pt idx="452">
                  <c:v>1302</c:v>
                </c:pt>
                <c:pt idx="453">
                  <c:v>1303</c:v>
                </c:pt>
                <c:pt idx="454">
                  <c:v>1304</c:v>
                </c:pt>
                <c:pt idx="455">
                  <c:v>1305</c:v>
                </c:pt>
                <c:pt idx="456">
                  <c:v>1306</c:v>
                </c:pt>
                <c:pt idx="457">
                  <c:v>1307</c:v>
                </c:pt>
                <c:pt idx="458">
                  <c:v>1308</c:v>
                </c:pt>
                <c:pt idx="459">
                  <c:v>1309</c:v>
                </c:pt>
                <c:pt idx="460">
                  <c:v>1310</c:v>
                </c:pt>
                <c:pt idx="461">
                  <c:v>1311</c:v>
                </c:pt>
                <c:pt idx="462">
                  <c:v>1312</c:v>
                </c:pt>
                <c:pt idx="463">
                  <c:v>1313</c:v>
                </c:pt>
                <c:pt idx="464">
                  <c:v>1314</c:v>
                </c:pt>
                <c:pt idx="465">
                  <c:v>1315</c:v>
                </c:pt>
                <c:pt idx="466">
                  <c:v>1316</c:v>
                </c:pt>
                <c:pt idx="467">
                  <c:v>1317</c:v>
                </c:pt>
                <c:pt idx="468">
                  <c:v>1318</c:v>
                </c:pt>
                <c:pt idx="469">
                  <c:v>1319</c:v>
                </c:pt>
                <c:pt idx="470">
                  <c:v>1320</c:v>
                </c:pt>
                <c:pt idx="471">
                  <c:v>1321</c:v>
                </c:pt>
                <c:pt idx="472">
                  <c:v>1322</c:v>
                </c:pt>
                <c:pt idx="473">
                  <c:v>1323</c:v>
                </c:pt>
                <c:pt idx="474">
                  <c:v>1324</c:v>
                </c:pt>
                <c:pt idx="475">
                  <c:v>1325</c:v>
                </c:pt>
                <c:pt idx="476">
                  <c:v>1326</c:v>
                </c:pt>
                <c:pt idx="477">
                  <c:v>1327</c:v>
                </c:pt>
                <c:pt idx="478">
                  <c:v>1328</c:v>
                </c:pt>
                <c:pt idx="479">
                  <c:v>1329</c:v>
                </c:pt>
                <c:pt idx="480">
                  <c:v>1330</c:v>
                </c:pt>
                <c:pt idx="481">
                  <c:v>1331</c:v>
                </c:pt>
                <c:pt idx="482">
                  <c:v>1332</c:v>
                </c:pt>
                <c:pt idx="483">
                  <c:v>1333</c:v>
                </c:pt>
                <c:pt idx="484">
                  <c:v>1334</c:v>
                </c:pt>
                <c:pt idx="485">
                  <c:v>1335</c:v>
                </c:pt>
                <c:pt idx="486">
                  <c:v>1336</c:v>
                </c:pt>
                <c:pt idx="487">
                  <c:v>1337</c:v>
                </c:pt>
                <c:pt idx="488">
                  <c:v>1338</c:v>
                </c:pt>
                <c:pt idx="489">
                  <c:v>1339</c:v>
                </c:pt>
                <c:pt idx="490">
                  <c:v>1340</c:v>
                </c:pt>
                <c:pt idx="491">
                  <c:v>1341</c:v>
                </c:pt>
                <c:pt idx="492">
                  <c:v>1342</c:v>
                </c:pt>
                <c:pt idx="493">
                  <c:v>1343</c:v>
                </c:pt>
                <c:pt idx="494">
                  <c:v>1344</c:v>
                </c:pt>
                <c:pt idx="495">
                  <c:v>1345</c:v>
                </c:pt>
                <c:pt idx="496">
                  <c:v>1346</c:v>
                </c:pt>
                <c:pt idx="497">
                  <c:v>1347</c:v>
                </c:pt>
                <c:pt idx="498">
                  <c:v>1348</c:v>
                </c:pt>
                <c:pt idx="499">
                  <c:v>1349</c:v>
                </c:pt>
                <c:pt idx="500">
                  <c:v>1350</c:v>
                </c:pt>
                <c:pt idx="501">
                  <c:v>1351</c:v>
                </c:pt>
                <c:pt idx="502">
                  <c:v>1352</c:v>
                </c:pt>
                <c:pt idx="503">
                  <c:v>1353</c:v>
                </c:pt>
                <c:pt idx="504">
                  <c:v>1354</c:v>
                </c:pt>
                <c:pt idx="505">
                  <c:v>1355</c:v>
                </c:pt>
                <c:pt idx="506">
                  <c:v>1356</c:v>
                </c:pt>
                <c:pt idx="507">
                  <c:v>1357</c:v>
                </c:pt>
                <c:pt idx="508">
                  <c:v>1358</c:v>
                </c:pt>
                <c:pt idx="509">
                  <c:v>1359</c:v>
                </c:pt>
                <c:pt idx="510">
                  <c:v>1360</c:v>
                </c:pt>
                <c:pt idx="511">
                  <c:v>1361</c:v>
                </c:pt>
                <c:pt idx="512">
                  <c:v>1362</c:v>
                </c:pt>
                <c:pt idx="513">
                  <c:v>1363</c:v>
                </c:pt>
                <c:pt idx="514">
                  <c:v>1364</c:v>
                </c:pt>
                <c:pt idx="515">
                  <c:v>1365</c:v>
                </c:pt>
                <c:pt idx="516">
                  <c:v>1366</c:v>
                </c:pt>
                <c:pt idx="517">
                  <c:v>1367</c:v>
                </c:pt>
                <c:pt idx="518">
                  <c:v>1368</c:v>
                </c:pt>
                <c:pt idx="519">
                  <c:v>1369</c:v>
                </c:pt>
                <c:pt idx="520">
                  <c:v>1370</c:v>
                </c:pt>
                <c:pt idx="521">
                  <c:v>1371</c:v>
                </c:pt>
                <c:pt idx="522">
                  <c:v>1372</c:v>
                </c:pt>
                <c:pt idx="523">
                  <c:v>1373</c:v>
                </c:pt>
                <c:pt idx="524">
                  <c:v>1374</c:v>
                </c:pt>
                <c:pt idx="525">
                  <c:v>1375</c:v>
                </c:pt>
                <c:pt idx="526">
                  <c:v>1376</c:v>
                </c:pt>
                <c:pt idx="527">
                  <c:v>1377</c:v>
                </c:pt>
                <c:pt idx="528">
                  <c:v>1378</c:v>
                </c:pt>
                <c:pt idx="529">
                  <c:v>1379</c:v>
                </c:pt>
                <c:pt idx="530">
                  <c:v>1380</c:v>
                </c:pt>
                <c:pt idx="531">
                  <c:v>1381</c:v>
                </c:pt>
                <c:pt idx="532">
                  <c:v>1382</c:v>
                </c:pt>
                <c:pt idx="533">
                  <c:v>1383</c:v>
                </c:pt>
                <c:pt idx="534">
                  <c:v>1384</c:v>
                </c:pt>
                <c:pt idx="535">
                  <c:v>1385</c:v>
                </c:pt>
                <c:pt idx="536">
                  <c:v>1386</c:v>
                </c:pt>
                <c:pt idx="537">
                  <c:v>1387</c:v>
                </c:pt>
                <c:pt idx="538">
                  <c:v>1388</c:v>
                </c:pt>
                <c:pt idx="539">
                  <c:v>1389</c:v>
                </c:pt>
                <c:pt idx="540">
                  <c:v>1390</c:v>
                </c:pt>
                <c:pt idx="541">
                  <c:v>1391</c:v>
                </c:pt>
                <c:pt idx="542">
                  <c:v>1392</c:v>
                </c:pt>
                <c:pt idx="543">
                  <c:v>1393</c:v>
                </c:pt>
                <c:pt idx="544">
                  <c:v>1394</c:v>
                </c:pt>
                <c:pt idx="545">
                  <c:v>1395</c:v>
                </c:pt>
                <c:pt idx="546">
                  <c:v>1396</c:v>
                </c:pt>
                <c:pt idx="547">
                  <c:v>1397</c:v>
                </c:pt>
                <c:pt idx="548">
                  <c:v>1398</c:v>
                </c:pt>
                <c:pt idx="549">
                  <c:v>1399</c:v>
                </c:pt>
                <c:pt idx="550">
                  <c:v>1400</c:v>
                </c:pt>
                <c:pt idx="551">
                  <c:v>1401</c:v>
                </c:pt>
                <c:pt idx="552">
                  <c:v>1402</c:v>
                </c:pt>
                <c:pt idx="553">
                  <c:v>1403</c:v>
                </c:pt>
                <c:pt idx="554">
                  <c:v>1404</c:v>
                </c:pt>
                <c:pt idx="555">
                  <c:v>1405</c:v>
                </c:pt>
                <c:pt idx="556">
                  <c:v>1406</c:v>
                </c:pt>
                <c:pt idx="557">
                  <c:v>1407</c:v>
                </c:pt>
                <c:pt idx="558">
                  <c:v>1408</c:v>
                </c:pt>
                <c:pt idx="559">
                  <c:v>1409</c:v>
                </c:pt>
                <c:pt idx="560">
                  <c:v>1410</c:v>
                </c:pt>
                <c:pt idx="561">
                  <c:v>1411</c:v>
                </c:pt>
                <c:pt idx="562">
                  <c:v>1412</c:v>
                </c:pt>
                <c:pt idx="563">
                  <c:v>1413</c:v>
                </c:pt>
                <c:pt idx="564">
                  <c:v>1414</c:v>
                </c:pt>
                <c:pt idx="565">
                  <c:v>1415</c:v>
                </c:pt>
                <c:pt idx="566">
                  <c:v>1416</c:v>
                </c:pt>
                <c:pt idx="567">
                  <c:v>1417</c:v>
                </c:pt>
                <c:pt idx="568">
                  <c:v>1418</c:v>
                </c:pt>
                <c:pt idx="569">
                  <c:v>1419</c:v>
                </c:pt>
                <c:pt idx="570">
                  <c:v>1420</c:v>
                </c:pt>
                <c:pt idx="571">
                  <c:v>1421</c:v>
                </c:pt>
                <c:pt idx="572">
                  <c:v>1422</c:v>
                </c:pt>
                <c:pt idx="573">
                  <c:v>1423</c:v>
                </c:pt>
                <c:pt idx="574">
                  <c:v>1424</c:v>
                </c:pt>
                <c:pt idx="575">
                  <c:v>1425</c:v>
                </c:pt>
                <c:pt idx="576">
                  <c:v>1426</c:v>
                </c:pt>
                <c:pt idx="577">
                  <c:v>1427</c:v>
                </c:pt>
                <c:pt idx="578">
                  <c:v>1428</c:v>
                </c:pt>
                <c:pt idx="579">
                  <c:v>1429</c:v>
                </c:pt>
                <c:pt idx="580">
                  <c:v>1430</c:v>
                </c:pt>
                <c:pt idx="581">
                  <c:v>1431</c:v>
                </c:pt>
                <c:pt idx="582">
                  <c:v>1432</c:v>
                </c:pt>
                <c:pt idx="583">
                  <c:v>1433</c:v>
                </c:pt>
                <c:pt idx="584">
                  <c:v>1434</c:v>
                </c:pt>
                <c:pt idx="585">
                  <c:v>1435</c:v>
                </c:pt>
                <c:pt idx="586">
                  <c:v>1436</c:v>
                </c:pt>
                <c:pt idx="587">
                  <c:v>1437</c:v>
                </c:pt>
                <c:pt idx="588">
                  <c:v>1438</c:v>
                </c:pt>
                <c:pt idx="589">
                  <c:v>1439</c:v>
                </c:pt>
                <c:pt idx="590">
                  <c:v>1440</c:v>
                </c:pt>
                <c:pt idx="591">
                  <c:v>1441</c:v>
                </c:pt>
                <c:pt idx="592">
                  <c:v>1442</c:v>
                </c:pt>
                <c:pt idx="593">
                  <c:v>1443</c:v>
                </c:pt>
                <c:pt idx="594">
                  <c:v>1444</c:v>
                </c:pt>
                <c:pt idx="595">
                  <c:v>1445</c:v>
                </c:pt>
                <c:pt idx="596">
                  <c:v>1446</c:v>
                </c:pt>
                <c:pt idx="597">
                  <c:v>1447</c:v>
                </c:pt>
                <c:pt idx="598">
                  <c:v>1448</c:v>
                </c:pt>
                <c:pt idx="599">
                  <c:v>1449</c:v>
                </c:pt>
                <c:pt idx="600">
                  <c:v>1450</c:v>
                </c:pt>
                <c:pt idx="601">
                  <c:v>1451</c:v>
                </c:pt>
                <c:pt idx="602">
                  <c:v>1452</c:v>
                </c:pt>
                <c:pt idx="603">
                  <c:v>1453</c:v>
                </c:pt>
                <c:pt idx="604">
                  <c:v>1454</c:v>
                </c:pt>
                <c:pt idx="605">
                  <c:v>1455</c:v>
                </c:pt>
                <c:pt idx="606">
                  <c:v>1456</c:v>
                </c:pt>
                <c:pt idx="607">
                  <c:v>1457</c:v>
                </c:pt>
                <c:pt idx="608">
                  <c:v>1458</c:v>
                </c:pt>
                <c:pt idx="609">
                  <c:v>1459</c:v>
                </c:pt>
                <c:pt idx="610">
                  <c:v>1460</c:v>
                </c:pt>
                <c:pt idx="611">
                  <c:v>1461</c:v>
                </c:pt>
                <c:pt idx="612">
                  <c:v>1462</c:v>
                </c:pt>
                <c:pt idx="613">
                  <c:v>1463</c:v>
                </c:pt>
                <c:pt idx="614">
                  <c:v>1464</c:v>
                </c:pt>
                <c:pt idx="615">
                  <c:v>1465</c:v>
                </c:pt>
                <c:pt idx="616">
                  <c:v>1466</c:v>
                </c:pt>
                <c:pt idx="617">
                  <c:v>1467</c:v>
                </c:pt>
                <c:pt idx="618">
                  <c:v>1468</c:v>
                </c:pt>
                <c:pt idx="619">
                  <c:v>1469</c:v>
                </c:pt>
                <c:pt idx="620">
                  <c:v>1470</c:v>
                </c:pt>
                <c:pt idx="621">
                  <c:v>1471</c:v>
                </c:pt>
                <c:pt idx="622">
                  <c:v>1472</c:v>
                </c:pt>
                <c:pt idx="623">
                  <c:v>1473</c:v>
                </c:pt>
                <c:pt idx="624">
                  <c:v>1474</c:v>
                </c:pt>
                <c:pt idx="625">
                  <c:v>1475</c:v>
                </c:pt>
                <c:pt idx="626">
                  <c:v>1476</c:v>
                </c:pt>
                <c:pt idx="627">
                  <c:v>1477</c:v>
                </c:pt>
                <c:pt idx="628">
                  <c:v>1478</c:v>
                </c:pt>
                <c:pt idx="629">
                  <c:v>1479</c:v>
                </c:pt>
                <c:pt idx="630">
                  <c:v>1480</c:v>
                </c:pt>
                <c:pt idx="631">
                  <c:v>1481</c:v>
                </c:pt>
                <c:pt idx="632">
                  <c:v>1482</c:v>
                </c:pt>
                <c:pt idx="633">
                  <c:v>1483</c:v>
                </c:pt>
                <c:pt idx="634">
                  <c:v>1484</c:v>
                </c:pt>
                <c:pt idx="635">
                  <c:v>1485</c:v>
                </c:pt>
                <c:pt idx="636">
                  <c:v>1486</c:v>
                </c:pt>
                <c:pt idx="637">
                  <c:v>1487</c:v>
                </c:pt>
                <c:pt idx="638">
                  <c:v>1488</c:v>
                </c:pt>
                <c:pt idx="639">
                  <c:v>1489</c:v>
                </c:pt>
                <c:pt idx="640">
                  <c:v>1490</c:v>
                </c:pt>
                <c:pt idx="641">
                  <c:v>1491</c:v>
                </c:pt>
                <c:pt idx="642">
                  <c:v>1492</c:v>
                </c:pt>
                <c:pt idx="643">
                  <c:v>1493</c:v>
                </c:pt>
                <c:pt idx="644">
                  <c:v>1494</c:v>
                </c:pt>
                <c:pt idx="645">
                  <c:v>1495</c:v>
                </c:pt>
                <c:pt idx="646">
                  <c:v>1496</c:v>
                </c:pt>
                <c:pt idx="647">
                  <c:v>1497</c:v>
                </c:pt>
                <c:pt idx="648">
                  <c:v>1498</c:v>
                </c:pt>
                <c:pt idx="649">
                  <c:v>1499</c:v>
                </c:pt>
                <c:pt idx="650">
                  <c:v>1500</c:v>
                </c:pt>
                <c:pt idx="651">
                  <c:v>1501</c:v>
                </c:pt>
                <c:pt idx="652">
                  <c:v>1502</c:v>
                </c:pt>
                <c:pt idx="653">
                  <c:v>1503</c:v>
                </c:pt>
                <c:pt idx="654">
                  <c:v>1504</c:v>
                </c:pt>
                <c:pt idx="655">
                  <c:v>1505</c:v>
                </c:pt>
                <c:pt idx="656">
                  <c:v>1506</c:v>
                </c:pt>
                <c:pt idx="657">
                  <c:v>1507</c:v>
                </c:pt>
                <c:pt idx="658">
                  <c:v>1508</c:v>
                </c:pt>
                <c:pt idx="659">
                  <c:v>1509</c:v>
                </c:pt>
                <c:pt idx="660">
                  <c:v>1510</c:v>
                </c:pt>
                <c:pt idx="661">
                  <c:v>1511</c:v>
                </c:pt>
                <c:pt idx="662">
                  <c:v>1512</c:v>
                </c:pt>
                <c:pt idx="663">
                  <c:v>1513</c:v>
                </c:pt>
                <c:pt idx="664">
                  <c:v>1514</c:v>
                </c:pt>
                <c:pt idx="665">
                  <c:v>1515</c:v>
                </c:pt>
                <c:pt idx="666">
                  <c:v>1516</c:v>
                </c:pt>
                <c:pt idx="667">
                  <c:v>1517</c:v>
                </c:pt>
                <c:pt idx="668">
                  <c:v>1518</c:v>
                </c:pt>
                <c:pt idx="669">
                  <c:v>1519</c:v>
                </c:pt>
                <c:pt idx="670">
                  <c:v>1520</c:v>
                </c:pt>
                <c:pt idx="671">
                  <c:v>1521</c:v>
                </c:pt>
                <c:pt idx="672">
                  <c:v>1522</c:v>
                </c:pt>
                <c:pt idx="673">
                  <c:v>1523</c:v>
                </c:pt>
                <c:pt idx="674">
                  <c:v>1524</c:v>
                </c:pt>
                <c:pt idx="675">
                  <c:v>1525</c:v>
                </c:pt>
                <c:pt idx="676">
                  <c:v>1526</c:v>
                </c:pt>
                <c:pt idx="677">
                  <c:v>1527</c:v>
                </c:pt>
                <c:pt idx="678">
                  <c:v>1528</c:v>
                </c:pt>
                <c:pt idx="679">
                  <c:v>1529</c:v>
                </c:pt>
                <c:pt idx="680">
                  <c:v>1530</c:v>
                </c:pt>
                <c:pt idx="681">
                  <c:v>1531</c:v>
                </c:pt>
                <c:pt idx="682">
                  <c:v>1532</c:v>
                </c:pt>
                <c:pt idx="683">
                  <c:v>1533</c:v>
                </c:pt>
                <c:pt idx="684">
                  <c:v>1534</c:v>
                </c:pt>
                <c:pt idx="685">
                  <c:v>1535</c:v>
                </c:pt>
                <c:pt idx="686">
                  <c:v>1536</c:v>
                </c:pt>
                <c:pt idx="687">
                  <c:v>1537</c:v>
                </c:pt>
                <c:pt idx="688">
                  <c:v>1538</c:v>
                </c:pt>
                <c:pt idx="689">
                  <c:v>1539</c:v>
                </c:pt>
                <c:pt idx="690">
                  <c:v>1540</c:v>
                </c:pt>
                <c:pt idx="691">
                  <c:v>1541</c:v>
                </c:pt>
                <c:pt idx="692">
                  <c:v>1542</c:v>
                </c:pt>
                <c:pt idx="693">
                  <c:v>1543</c:v>
                </c:pt>
                <c:pt idx="694">
                  <c:v>1544</c:v>
                </c:pt>
                <c:pt idx="695">
                  <c:v>1545</c:v>
                </c:pt>
                <c:pt idx="696">
                  <c:v>1546</c:v>
                </c:pt>
                <c:pt idx="697">
                  <c:v>1547</c:v>
                </c:pt>
                <c:pt idx="698">
                  <c:v>1548</c:v>
                </c:pt>
                <c:pt idx="699">
                  <c:v>1549</c:v>
                </c:pt>
                <c:pt idx="700">
                  <c:v>1550</c:v>
                </c:pt>
                <c:pt idx="701">
                  <c:v>1551</c:v>
                </c:pt>
                <c:pt idx="702">
                  <c:v>1552</c:v>
                </c:pt>
                <c:pt idx="703">
                  <c:v>1553</c:v>
                </c:pt>
                <c:pt idx="704">
                  <c:v>1554</c:v>
                </c:pt>
                <c:pt idx="705">
                  <c:v>1555</c:v>
                </c:pt>
                <c:pt idx="706">
                  <c:v>1556</c:v>
                </c:pt>
                <c:pt idx="707">
                  <c:v>1557</c:v>
                </c:pt>
                <c:pt idx="708">
                  <c:v>1558</c:v>
                </c:pt>
                <c:pt idx="709">
                  <c:v>1559</c:v>
                </c:pt>
                <c:pt idx="710">
                  <c:v>1560</c:v>
                </c:pt>
                <c:pt idx="711">
                  <c:v>1561</c:v>
                </c:pt>
                <c:pt idx="712">
                  <c:v>1562</c:v>
                </c:pt>
                <c:pt idx="713">
                  <c:v>1563</c:v>
                </c:pt>
                <c:pt idx="714">
                  <c:v>1564</c:v>
                </c:pt>
                <c:pt idx="715">
                  <c:v>1565</c:v>
                </c:pt>
                <c:pt idx="716">
                  <c:v>1566</c:v>
                </c:pt>
                <c:pt idx="717">
                  <c:v>1567</c:v>
                </c:pt>
                <c:pt idx="718">
                  <c:v>1568</c:v>
                </c:pt>
                <c:pt idx="719">
                  <c:v>1569</c:v>
                </c:pt>
                <c:pt idx="720">
                  <c:v>1570</c:v>
                </c:pt>
                <c:pt idx="721">
                  <c:v>1571</c:v>
                </c:pt>
                <c:pt idx="722">
                  <c:v>1572</c:v>
                </c:pt>
                <c:pt idx="723">
                  <c:v>1573</c:v>
                </c:pt>
                <c:pt idx="724">
                  <c:v>1574</c:v>
                </c:pt>
                <c:pt idx="725">
                  <c:v>1575</c:v>
                </c:pt>
                <c:pt idx="726">
                  <c:v>1576</c:v>
                </c:pt>
                <c:pt idx="727">
                  <c:v>1577</c:v>
                </c:pt>
                <c:pt idx="728">
                  <c:v>1578</c:v>
                </c:pt>
                <c:pt idx="729">
                  <c:v>1579</c:v>
                </c:pt>
                <c:pt idx="730">
                  <c:v>1580</c:v>
                </c:pt>
                <c:pt idx="731">
                  <c:v>1581</c:v>
                </c:pt>
                <c:pt idx="732">
                  <c:v>1582</c:v>
                </c:pt>
                <c:pt idx="733">
                  <c:v>1583</c:v>
                </c:pt>
                <c:pt idx="734">
                  <c:v>1584</c:v>
                </c:pt>
                <c:pt idx="735">
                  <c:v>1585</c:v>
                </c:pt>
                <c:pt idx="736">
                  <c:v>1586</c:v>
                </c:pt>
                <c:pt idx="737">
                  <c:v>1587</c:v>
                </c:pt>
                <c:pt idx="738">
                  <c:v>1588</c:v>
                </c:pt>
                <c:pt idx="739">
                  <c:v>1589</c:v>
                </c:pt>
                <c:pt idx="740">
                  <c:v>1590</c:v>
                </c:pt>
                <c:pt idx="741">
                  <c:v>1591</c:v>
                </c:pt>
                <c:pt idx="742">
                  <c:v>1592</c:v>
                </c:pt>
                <c:pt idx="743">
                  <c:v>1593</c:v>
                </c:pt>
                <c:pt idx="744">
                  <c:v>1594</c:v>
                </c:pt>
                <c:pt idx="745">
                  <c:v>1595</c:v>
                </c:pt>
                <c:pt idx="746">
                  <c:v>1596</c:v>
                </c:pt>
                <c:pt idx="747">
                  <c:v>1597</c:v>
                </c:pt>
                <c:pt idx="748">
                  <c:v>1598</c:v>
                </c:pt>
                <c:pt idx="749">
                  <c:v>1599</c:v>
                </c:pt>
                <c:pt idx="750">
                  <c:v>1600</c:v>
                </c:pt>
                <c:pt idx="751">
                  <c:v>1601</c:v>
                </c:pt>
                <c:pt idx="752">
                  <c:v>1602</c:v>
                </c:pt>
                <c:pt idx="753">
                  <c:v>1603</c:v>
                </c:pt>
                <c:pt idx="754">
                  <c:v>1604</c:v>
                </c:pt>
                <c:pt idx="755">
                  <c:v>1605</c:v>
                </c:pt>
                <c:pt idx="756">
                  <c:v>1606</c:v>
                </c:pt>
                <c:pt idx="757">
                  <c:v>1607</c:v>
                </c:pt>
                <c:pt idx="758">
                  <c:v>1608</c:v>
                </c:pt>
                <c:pt idx="759">
                  <c:v>1609</c:v>
                </c:pt>
                <c:pt idx="760">
                  <c:v>1610</c:v>
                </c:pt>
                <c:pt idx="761">
                  <c:v>1611</c:v>
                </c:pt>
                <c:pt idx="762">
                  <c:v>1612</c:v>
                </c:pt>
                <c:pt idx="763">
                  <c:v>1613</c:v>
                </c:pt>
                <c:pt idx="764">
                  <c:v>1614</c:v>
                </c:pt>
                <c:pt idx="765">
                  <c:v>1615</c:v>
                </c:pt>
                <c:pt idx="766">
                  <c:v>1616</c:v>
                </c:pt>
                <c:pt idx="767">
                  <c:v>1617</c:v>
                </c:pt>
                <c:pt idx="768">
                  <c:v>1618</c:v>
                </c:pt>
                <c:pt idx="769">
                  <c:v>1619</c:v>
                </c:pt>
                <c:pt idx="770">
                  <c:v>1620</c:v>
                </c:pt>
                <c:pt idx="771">
                  <c:v>1621</c:v>
                </c:pt>
                <c:pt idx="772">
                  <c:v>1622</c:v>
                </c:pt>
                <c:pt idx="773">
                  <c:v>1623</c:v>
                </c:pt>
                <c:pt idx="774">
                  <c:v>1624</c:v>
                </c:pt>
                <c:pt idx="775">
                  <c:v>1625</c:v>
                </c:pt>
                <c:pt idx="776">
                  <c:v>1626</c:v>
                </c:pt>
                <c:pt idx="777">
                  <c:v>1627</c:v>
                </c:pt>
                <c:pt idx="778">
                  <c:v>1628</c:v>
                </c:pt>
                <c:pt idx="779">
                  <c:v>1629</c:v>
                </c:pt>
                <c:pt idx="780">
                  <c:v>1630</c:v>
                </c:pt>
                <c:pt idx="781">
                  <c:v>1631</c:v>
                </c:pt>
                <c:pt idx="782">
                  <c:v>1632</c:v>
                </c:pt>
                <c:pt idx="783">
                  <c:v>1633</c:v>
                </c:pt>
                <c:pt idx="784">
                  <c:v>1634</c:v>
                </c:pt>
                <c:pt idx="785">
                  <c:v>1635</c:v>
                </c:pt>
                <c:pt idx="786">
                  <c:v>1636</c:v>
                </c:pt>
                <c:pt idx="787">
                  <c:v>1637</c:v>
                </c:pt>
                <c:pt idx="788">
                  <c:v>1638</c:v>
                </c:pt>
                <c:pt idx="789">
                  <c:v>1639</c:v>
                </c:pt>
                <c:pt idx="790">
                  <c:v>1640</c:v>
                </c:pt>
                <c:pt idx="791">
                  <c:v>1641</c:v>
                </c:pt>
                <c:pt idx="792">
                  <c:v>1642</c:v>
                </c:pt>
                <c:pt idx="793">
                  <c:v>1643</c:v>
                </c:pt>
                <c:pt idx="794">
                  <c:v>1644</c:v>
                </c:pt>
                <c:pt idx="795">
                  <c:v>1645</c:v>
                </c:pt>
                <c:pt idx="796">
                  <c:v>1646</c:v>
                </c:pt>
                <c:pt idx="797">
                  <c:v>1647</c:v>
                </c:pt>
                <c:pt idx="798">
                  <c:v>1648</c:v>
                </c:pt>
                <c:pt idx="799">
                  <c:v>1649</c:v>
                </c:pt>
                <c:pt idx="800">
                  <c:v>1650</c:v>
                </c:pt>
                <c:pt idx="801">
                  <c:v>1651</c:v>
                </c:pt>
                <c:pt idx="802">
                  <c:v>1652</c:v>
                </c:pt>
                <c:pt idx="803">
                  <c:v>1653</c:v>
                </c:pt>
                <c:pt idx="804">
                  <c:v>1654</c:v>
                </c:pt>
                <c:pt idx="805">
                  <c:v>1655</c:v>
                </c:pt>
                <c:pt idx="806">
                  <c:v>1656</c:v>
                </c:pt>
                <c:pt idx="807">
                  <c:v>1657</c:v>
                </c:pt>
                <c:pt idx="808">
                  <c:v>1658</c:v>
                </c:pt>
                <c:pt idx="809">
                  <c:v>1659</c:v>
                </c:pt>
                <c:pt idx="810">
                  <c:v>1660</c:v>
                </c:pt>
                <c:pt idx="811">
                  <c:v>1661</c:v>
                </c:pt>
                <c:pt idx="812">
                  <c:v>1662</c:v>
                </c:pt>
                <c:pt idx="813">
                  <c:v>1663</c:v>
                </c:pt>
                <c:pt idx="814">
                  <c:v>1664</c:v>
                </c:pt>
                <c:pt idx="815">
                  <c:v>1665</c:v>
                </c:pt>
                <c:pt idx="816">
                  <c:v>1666</c:v>
                </c:pt>
                <c:pt idx="817">
                  <c:v>1667</c:v>
                </c:pt>
                <c:pt idx="818">
                  <c:v>1668</c:v>
                </c:pt>
                <c:pt idx="819">
                  <c:v>1669</c:v>
                </c:pt>
                <c:pt idx="820">
                  <c:v>1670</c:v>
                </c:pt>
                <c:pt idx="821">
                  <c:v>1671</c:v>
                </c:pt>
                <c:pt idx="822">
                  <c:v>1672</c:v>
                </c:pt>
                <c:pt idx="823">
                  <c:v>1673</c:v>
                </c:pt>
                <c:pt idx="824">
                  <c:v>1674</c:v>
                </c:pt>
                <c:pt idx="825">
                  <c:v>1675</c:v>
                </c:pt>
                <c:pt idx="826">
                  <c:v>1676</c:v>
                </c:pt>
                <c:pt idx="827">
                  <c:v>1677</c:v>
                </c:pt>
                <c:pt idx="828">
                  <c:v>1678</c:v>
                </c:pt>
                <c:pt idx="829">
                  <c:v>1679</c:v>
                </c:pt>
                <c:pt idx="830">
                  <c:v>1680</c:v>
                </c:pt>
                <c:pt idx="831">
                  <c:v>1681</c:v>
                </c:pt>
                <c:pt idx="832">
                  <c:v>1682</c:v>
                </c:pt>
                <c:pt idx="833">
                  <c:v>1683</c:v>
                </c:pt>
                <c:pt idx="834">
                  <c:v>1684</c:v>
                </c:pt>
                <c:pt idx="835">
                  <c:v>1685</c:v>
                </c:pt>
                <c:pt idx="836">
                  <c:v>1686</c:v>
                </c:pt>
                <c:pt idx="837">
                  <c:v>1687</c:v>
                </c:pt>
                <c:pt idx="838">
                  <c:v>1688</c:v>
                </c:pt>
                <c:pt idx="839">
                  <c:v>1689</c:v>
                </c:pt>
                <c:pt idx="840">
                  <c:v>1690</c:v>
                </c:pt>
                <c:pt idx="841">
                  <c:v>1691</c:v>
                </c:pt>
                <c:pt idx="842">
                  <c:v>1692</c:v>
                </c:pt>
                <c:pt idx="843">
                  <c:v>1693</c:v>
                </c:pt>
                <c:pt idx="844">
                  <c:v>1694</c:v>
                </c:pt>
                <c:pt idx="845">
                  <c:v>1695</c:v>
                </c:pt>
                <c:pt idx="846">
                  <c:v>1696</c:v>
                </c:pt>
                <c:pt idx="847">
                  <c:v>1697</c:v>
                </c:pt>
                <c:pt idx="848">
                  <c:v>1698</c:v>
                </c:pt>
                <c:pt idx="849">
                  <c:v>1699</c:v>
                </c:pt>
                <c:pt idx="850">
                  <c:v>1700</c:v>
                </c:pt>
                <c:pt idx="851">
                  <c:v>1701</c:v>
                </c:pt>
                <c:pt idx="852">
                  <c:v>1702</c:v>
                </c:pt>
                <c:pt idx="853">
                  <c:v>1703</c:v>
                </c:pt>
                <c:pt idx="854">
                  <c:v>1704</c:v>
                </c:pt>
                <c:pt idx="855">
                  <c:v>1705</c:v>
                </c:pt>
                <c:pt idx="856">
                  <c:v>1706</c:v>
                </c:pt>
                <c:pt idx="857">
                  <c:v>1707</c:v>
                </c:pt>
                <c:pt idx="858">
                  <c:v>1708</c:v>
                </c:pt>
                <c:pt idx="859">
                  <c:v>1709</c:v>
                </c:pt>
                <c:pt idx="860">
                  <c:v>1710</c:v>
                </c:pt>
                <c:pt idx="861">
                  <c:v>1711</c:v>
                </c:pt>
                <c:pt idx="862">
                  <c:v>1712</c:v>
                </c:pt>
                <c:pt idx="863">
                  <c:v>1713</c:v>
                </c:pt>
                <c:pt idx="864">
                  <c:v>1714</c:v>
                </c:pt>
                <c:pt idx="865">
                  <c:v>1715</c:v>
                </c:pt>
                <c:pt idx="866">
                  <c:v>1716</c:v>
                </c:pt>
                <c:pt idx="867">
                  <c:v>1717</c:v>
                </c:pt>
                <c:pt idx="868">
                  <c:v>1718</c:v>
                </c:pt>
                <c:pt idx="869">
                  <c:v>1719</c:v>
                </c:pt>
                <c:pt idx="870">
                  <c:v>1720</c:v>
                </c:pt>
                <c:pt idx="871">
                  <c:v>1721</c:v>
                </c:pt>
                <c:pt idx="872">
                  <c:v>1722</c:v>
                </c:pt>
                <c:pt idx="873">
                  <c:v>1723</c:v>
                </c:pt>
                <c:pt idx="874">
                  <c:v>1724</c:v>
                </c:pt>
                <c:pt idx="875">
                  <c:v>1725</c:v>
                </c:pt>
                <c:pt idx="876">
                  <c:v>1726</c:v>
                </c:pt>
                <c:pt idx="877">
                  <c:v>1727</c:v>
                </c:pt>
                <c:pt idx="878">
                  <c:v>1728</c:v>
                </c:pt>
                <c:pt idx="879">
                  <c:v>1729</c:v>
                </c:pt>
                <c:pt idx="880">
                  <c:v>1730</c:v>
                </c:pt>
                <c:pt idx="881">
                  <c:v>1731</c:v>
                </c:pt>
                <c:pt idx="882">
                  <c:v>1732</c:v>
                </c:pt>
                <c:pt idx="883">
                  <c:v>1733</c:v>
                </c:pt>
                <c:pt idx="884">
                  <c:v>1734</c:v>
                </c:pt>
                <c:pt idx="885">
                  <c:v>1735</c:v>
                </c:pt>
                <c:pt idx="886">
                  <c:v>1736</c:v>
                </c:pt>
                <c:pt idx="887">
                  <c:v>1737</c:v>
                </c:pt>
                <c:pt idx="888">
                  <c:v>1738</c:v>
                </c:pt>
                <c:pt idx="889">
                  <c:v>1739</c:v>
                </c:pt>
                <c:pt idx="890">
                  <c:v>1740</c:v>
                </c:pt>
                <c:pt idx="891">
                  <c:v>1741</c:v>
                </c:pt>
                <c:pt idx="892">
                  <c:v>1742</c:v>
                </c:pt>
                <c:pt idx="893">
                  <c:v>1743</c:v>
                </c:pt>
                <c:pt idx="894">
                  <c:v>1744</c:v>
                </c:pt>
                <c:pt idx="895">
                  <c:v>1745</c:v>
                </c:pt>
                <c:pt idx="896">
                  <c:v>1746</c:v>
                </c:pt>
                <c:pt idx="897">
                  <c:v>1747</c:v>
                </c:pt>
                <c:pt idx="898">
                  <c:v>1748</c:v>
                </c:pt>
                <c:pt idx="899">
                  <c:v>1749</c:v>
                </c:pt>
                <c:pt idx="900">
                  <c:v>1750</c:v>
                </c:pt>
                <c:pt idx="901">
                  <c:v>1751</c:v>
                </c:pt>
                <c:pt idx="902">
                  <c:v>1752</c:v>
                </c:pt>
                <c:pt idx="903">
                  <c:v>1753</c:v>
                </c:pt>
                <c:pt idx="904">
                  <c:v>1754</c:v>
                </c:pt>
                <c:pt idx="905">
                  <c:v>1755</c:v>
                </c:pt>
                <c:pt idx="906">
                  <c:v>1756</c:v>
                </c:pt>
                <c:pt idx="907">
                  <c:v>1757</c:v>
                </c:pt>
                <c:pt idx="908">
                  <c:v>1758</c:v>
                </c:pt>
                <c:pt idx="909">
                  <c:v>1759</c:v>
                </c:pt>
                <c:pt idx="910">
                  <c:v>1760</c:v>
                </c:pt>
                <c:pt idx="911">
                  <c:v>1761</c:v>
                </c:pt>
                <c:pt idx="912">
                  <c:v>1762</c:v>
                </c:pt>
                <c:pt idx="913">
                  <c:v>1763</c:v>
                </c:pt>
                <c:pt idx="914">
                  <c:v>1764</c:v>
                </c:pt>
                <c:pt idx="915">
                  <c:v>1765</c:v>
                </c:pt>
                <c:pt idx="916">
                  <c:v>1766</c:v>
                </c:pt>
                <c:pt idx="917">
                  <c:v>1767</c:v>
                </c:pt>
                <c:pt idx="918">
                  <c:v>1768</c:v>
                </c:pt>
                <c:pt idx="919">
                  <c:v>1769</c:v>
                </c:pt>
                <c:pt idx="920">
                  <c:v>1770</c:v>
                </c:pt>
                <c:pt idx="921">
                  <c:v>1771</c:v>
                </c:pt>
                <c:pt idx="922">
                  <c:v>1772</c:v>
                </c:pt>
                <c:pt idx="923">
                  <c:v>1773</c:v>
                </c:pt>
                <c:pt idx="924">
                  <c:v>1774</c:v>
                </c:pt>
                <c:pt idx="925">
                  <c:v>1775</c:v>
                </c:pt>
                <c:pt idx="926">
                  <c:v>1776</c:v>
                </c:pt>
                <c:pt idx="927">
                  <c:v>1777</c:v>
                </c:pt>
                <c:pt idx="928">
                  <c:v>1778</c:v>
                </c:pt>
                <c:pt idx="929">
                  <c:v>1779</c:v>
                </c:pt>
                <c:pt idx="930">
                  <c:v>1780</c:v>
                </c:pt>
                <c:pt idx="931">
                  <c:v>1781</c:v>
                </c:pt>
                <c:pt idx="932">
                  <c:v>1782</c:v>
                </c:pt>
                <c:pt idx="933">
                  <c:v>1783</c:v>
                </c:pt>
                <c:pt idx="934">
                  <c:v>1784</c:v>
                </c:pt>
                <c:pt idx="935">
                  <c:v>1785</c:v>
                </c:pt>
                <c:pt idx="936">
                  <c:v>1786</c:v>
                </c:pt>
                <c:pt idx="937">
                  <c:v>1787</c:v>
                </c:pt>
                <c:pt idx="938">
                  <c:v>1788</c:v>
                </c:pt>
                <c:pt idx="939">
                  <c:v>1789</c:v>
                </c:pt>
                <c:pt idx="940">
                  <c:v>1790</c:v>
                </c:pt>
                <c:pt idx="941">
                  <c:v>1791</c:v>
                </c:pt>
                <c:pt idx="942">
                  <c:v>1792</c:v>
                </c:pt>
                <c:pt idx="943">
                  <c:v>1793</c:v>
                </c:pt>
                <c:pt idx="944">
                  <c:v>1794</c:v>
                </c:pt>
                <c:pt idx="945">
                  <c:v>1795</c:v>
                </c:pt>
                <c:pt idx="946">
                  <c:v>1796</c:v>
                </c:pt>
                <c:pt idx="947">
                  <c:v>1797</c:v>
                </c:pt>
                <c:pt idx="948">
                  <c:v>1798</c:v>
                </c:pt>
                <c:pt idx="949">
                  <c:v>1799</c:v>
                </c:pt>
                <c:pt idx="950">
                  <c:v>1800</c:v>
                </c:pt>
              </c:numCache>
            </c:numRef>
          </c:xVal>
          <c:yVal>
            <c:numRef>
              <c:f>'AOI Data'!$F$4:$F$954</c:f>
              <c:numCache>
                <c:formatCode>General</c:formatCode>
                <c:ptCount val="951"/>
                <c:pt idx="0">
                  <c:v>6.0058500000000003E-6</c:v>
                </c:pt>
                <c:pt idx="1">
                  <c:v>4.1794399999999996E-6</c:v>
                </c:pt>
                <c:pt idx="2">
                  <c:v>3.0086700000000001E-6</c:v>
                </c:pt>
                <c:pt idx="3">
                  <c:v>2.2655499999999998E-6</c:v>
                </c:pt>
                <c:pt idx="4">
                  <c:v>1.7899400000000001E-6</c:v>
                </c:pt>
                <c:pt idx="5">
                  <c:v>1.4836399999999999E-6</c:v>
                </c:pt>
                <c:pt idx="6">
                  <c:v>1.2890000000000001E-6</c:v>
                </c:pt>
                <c:pt idx="7">
                  <c:v>1.1728799999999999E-6</c:v>
                </c:pt>
                <c:pt idx="8">
                  <c:v>1.11739E-6</c:v>
                </c:pt>
                <c:pt idx="9">
                  <c:v>1.1148999999999999E-6</c:v>
                </c:pt>
                <c:pt idx="10">
                  <c:v>1.16605E-6</c:v>
                </c:pt>
                <c:pt idx="11">
                  <c:v>1.27901E-6</c:v>
                </c:pt>
                <c:pt idx="12">
                  <c:v>1.47176E-6</c:v>
                </c:pt>
                <c:pt idx="13">
                  <c:v>1.7698899999999999E-6</c:v>
                </c:pt>
                <c:pt idx="14">
                  <c:v>2.19286E-6</c:v>
                </c:pt>
                <c:pt idx="15">
                  <c:v>2.69802E-6</c:v>
                </c:pt>
                <c:pt idx="16">
                  <c:v>3.0790800000000002E-6</c:v>
                </c:pt>
                <c:pt idx="17">
                  <c:v>3.03277E-6</c:v>
                </c:pt>
                <c:pt idx="18">
                  <c:v>2.5536399999999998E-6</c:v>
                </c:pt>
                <c:pt idx="19">
                  <c:v>1.9587899999999999E-6</c:v>
                </c:pt>
                <c:pt idx="20">
                  <c:v>1.4720400000000001E-6</c:v>
                </c:pt>
                <c:pt idx="21">
                  <c:v>1.1314300000000001E-6</c:v>
                </c:pt>
                <c:pt idx="22">
                  <c:v>9.0525700000000002E-7</c:v>
                </c:pt>
                <c:pt idx="23">
                  <c:v>7.5774400000000001E-7</c:v>
                </c:pt>
                <c:pt idx="24">
                  <c:v>6.6363200000000002E-7</c:v>
                </c:pt>
                <c:pt idx="25">
                  <c:v>6.0729800000000004E-7</c:v>
                </c:pt>
                <c:pt idx="26">
                  <c:v>5.7987700000000005E-7</c:v>
                </c:pt>
                <c:pt idx="27">
                  <c:v>5.7719299999999997E-7</c:v>
                </c:pt>
                <c:pt idx="28">
                  <c:v>5.9874599999999998E-7</c:v>
                </c:pt>
                <c:pt idx="29">
                  <c:v>6.4760099999999998E-7</c:v>
                </c:pt>
                <c:pt idx="30">
                  <c:v>7.3123799999999997E-7</c:v>
                </c:pt>
                <c:pt idx="31">
                  <c:v>8.6318199999999998E-7</c:v>
                </c:pt>
                <c:pt idx="32">
                  <c:v>1.0681100000000001E-6</c:v>
                </c:pt>
                <c:pt idx="33">
                  <c:v>1.38782E-6</c:v>
                </c:pt>
                <c:pt idx="34">
                  <c:v>1.8897600000000001E-6</c:v>
                </c:pt>
                <c:pt idx="35">
                  <c:v>2.6611499999999999E-6</c:v>
                </c:pt>
                <c:pt idx="36">
                  <c:v>3.7209299999999998E-6</c:v>
                </c:pt>
                <c:pt idx="37">
                  <c:v>4.7586399999999999E-6</c:v>
                </c:pt>
                <c:pt idx="38">
                  <c:v>5.0986900000000001E-6</c:v>
                </c:pt>
                <c:pt idx="39">
                  <c:v>4.5550600000000004E-6</c:v>
                </c:pt>
                <c:pt idx="40">
                  <c:v>3.6907500000000002E-6</c:v>
                </c:pt>
                <c:pt idx="41">
                  <c:v>2.9524899999999998E-6</c:v>
                </c:pt>
                <c:pt idx="42">
                  <c:v>2.43635E-6</c:v>
                </c:pt>
                <c:pt idx="43">
                  <c:v>2.1051500000000001E-6</c:v>
                </c:pt>
                <c:pt idx="44">
                  <c:v>1.9097600000000001E-6</c:v>
                </c:pt>
                <c:pt idx="45">
                  <c:v>1.81639E-6</c:v>
                </c:pt>
                <c:pt idx="46">
                  <c:v>1.8071199999999999E-6</c:v>
                </c:pt>
                <c:pt idx="47">
                  <c:v>1.877E-6</c:v>
                </c:pt>
                <c:pt idx="48">
                  <c:v>2.0327099999999999E-6</c:v>
                </c:pt>
                <c:pt idx="49">
                  <c:v>2.2940099999999998E-6</c:v>
                </c:pt>
                <c:pt idx="50">
                  <c:v>2.69865E-6</c:v>
                </c:pt>
                <c:pt idx="51">
                  <c:v>3.3111299999999999E-6</c:v>
                </c:pt>
                <c:pt idx="52">
                  <c:v>4.2475800000000001E-6</c:v>
                </c:pt>
                <c:pt idx="53">
                  <c:v>5.7134999999999996E-6</c:v>
                </c:pt>
                <c:pt idx="54">
                  <c:v>8.0884300000000008E-6</c:v>
                </c:pt>
                <c:pt idx="55">
                  <c:v>1.2099199999999999E-5</c:v>
                </c:pt>
                <c:pt idx="56">
                  <c:v>1.9168999999999999E-5</c:v>
                </c:pt>
                <c:pt idx="57">
                  <c:v>3.2001000000000001E-5</c:v>
                </c:pt>
                <c:pt idx="58">
                  <c:v>5.4759699999999997E-5</c:v>
                </c:pt>
                <c:pt idx="59">
                  <c:v>8.9245000000000004E-5</c:v>
                </c:pt>
                <c:pt idx="60">
                  <c:v>1.2430199999999999E-4</c:v>
                </c:pt>
                <c:pt idx="61">
                  <c:v>1.4097099999999999E-4</c:v>
                </c:pt>
                <c:pt idx="62">
                  <c:v>1.4027000000000001E-4</c:v>
                </c:pt>
                <c:pt idx="63">
                  <c:v>1.3678599999999999E-4</c:v>
                </c:pt>
                <c:pt idx="64">
                  <c:v>1.39266E-4</c:v>
                </c:pt>
                <c:pt idx="65">
                  <c:v>1.5098800000000001E-4</c:v>
                </c:pt>
                <c:pt idx="66">
                  <c:v>1.7362700000000001E-4</c:v>
                </c:pt>
                <c:pt idx="67">
                  <c:v>2.0730400000000001E-4</c:v>
                </c:pt>
                <c:pt idx="68">
                  <c:v>2.4709100000000001E-4</c:v>
                </c:pt>
                <c:pt idx="69">
                  <c:v>2.8071599999999997E-4</c:v>
                </c:pt>
                <c:pt idx="70">
                  <c:v>2.9746999999999998E-4</c:v>
                </c:pt>
                <c:pt idx="71">
                  <c:v>2.97161E-4</c:v>
                </c:pt>
                <c:pt idx="72">
                  <c:v>2.8337799999999998E-4</c:v>
                </c:pt>
                <c:pt idx="73">
                  <c:v>2.6235400000000002E-4</c:v>
                </c:pt>
                <c:pt idx="74">
                  <c:v>2.4362E-4</c:v>
                </c:pt>
                <c:pt idx="75">
                  <c:v>2.34064E-4</c:v>
                </c:pt>
                <c:pt idx="76">
                  <c:v>2.37123E-4</c:v>
                </c:pt>
                <c:pt idx="77">
                  <c:v>2.5572600000000001E-4</c:v>
                </c:pt>
                <c:pt idx="78">
                  <c:v>2.9495299999999998E-4</c:v>
                </c:pt>
                <c:pt idx="79">
                  <c:v>3.6420799999999998E-4</c:v>
                </c:pt>
                <c:pt idx="80">
                  <c:v>4.78309E-4</c:v>
                </c:pt>
                <c:pt idx="81">
                  <c:v>6.4981900000000005E-4</c:v>
                </c:pt>
                <c:pt idx="82">
                  <c:v>8.5019900000000005E-4</c:v>
                </c:pt>
                <c:pt idx="83">
                  <c:v>9.6327399999999997E-4</c:v>
                </c:pt>
                <c:pt idx="84">
                  <c:v>8.9400500000000002E-4</c:v>
                </c:pt>
                <c:pt idx="85">
                  <c:v>7.1641599999999999E-4</c:v>
                </c:pt>
                <c:pt idx="86">
                  <c:v>5.4926699999999998E-4</c:v>
                </c:pt>
                <c:pt idx="87">
                  <c:v>4.3167299999999999E-4</c:v>
                </c:pt>
                <c:pt idx="88">
                  <c:v>3.5692500000000002E-4</c:v>
                </c:pt>
                <c:pt idx="89">
                  <c:v>3.1196099999999998E-4</c:v>
                </c:pt>
                <c:pt idx="90">
                  <c:v>2.8743099999999999E-4</c:v>
                </c:pt>
                <c:pt idx="91">
                  <c:v>2.7779600000000002E-4</c:v>
                </c:pt>
                <c:pt idx="92">
                  <c:v>2.80201E-4</c:v>
                </c:pt>
                <c:pt idx="93">
                  <c:v>2.93474E-4</c:v>
                </c:pt>
                <c:pt idx="94">
                  <c:v>3.1758200000000001E-4</c:v>
                </c:pt>
                <c:pt idx="95">
                  <c:v>3.5332499999999998E-4</c:v>
                </c:pt>
                <c:pt idx="96">
                  <c:v>4.0219600000000001E-4</c:v>
                </c:pt>
                <c:pt idx="97">
                  <c:v>4.6643500000000002E-4</c:v>
                </c:pt>
                <c:pt idx="98">
                  <c:v>5.49371E-4</c:v>
                </c:pt>
                <c:pt idx="99">
                  <c:v>6.5624300000000004E-4</c:v>
                </c:pt>
                <c:pt idx="100">
                  <c:v>7.9567600000000004E-4</c:v>
                </c:pt>
                <c:pt idx="101">
                  <c:v>9.8182999999999994E-4</c:v>
                </c:pt>
                <c:pt idx="102">
                  <c:v>1.24E-3</c:v>
                </c:pt>
                <c:pt idx="103">
                  <c:v>1.58E-3</c:v>
                </c:pt>
                <c:pt idx="104">
                  <c:v>2.0300000000000001E-3</c:v>
                </c:pt>
                <c:pt idx="105">
                  <c:v>2.47E-3</c:v>
                </c:pt>
                <c:pt idx="106">
                  <c:v>2.65E-3</c:v>
                </c:pt>
                <c:pt idx="107">
                  <c:v>2.3900000000000002E-3</c:v>
                </c:pt>
                <c:pt idx="108">
                  <c:v>1.8600000000000001E-3</c:v>
                </c:pt>
                <c:pt idx="109">
                  <c:v>1.3500000000000001E-3</c:v>
                </c:pt>
                <c:pt idx="110">
                  <c:v>9.7251399999999995E-4</c:v>
                </c:pt>
                <c:pt idx="111">
                  <c:v>7.2503800000000001E-4</c:v>
                </c:pt>
                <c:pt idx="112">
                  <c:v>5.6522400000000002E-4</c:v>
                </c:pt>
                <c:pt idx="113">
                  <c:v>4.6184500000000001E-4</c:v>
                </c:pt>
                <c:pt idx="114">
                  <c:v>3.9501899999999998E-4</c:v>
                </c:pt>
                <c:pt idx="115">
                  <c:v>3.5287399999999998E-4</c:v>
                </c:pt>
                <c:pt idx="116">
                  <c:v>3.2853899999999998E-4</c:v>
                </c:pt>
                <c:pt idx="117">
                  <c:v>3.1827800000000002E-4</c:v>
                </c:pt>
                <c:pt idx="118">
                  <c:v>3.20487E-4</c:v>
                </c:pt>
                <c:pt idx="119">
                  <c:v>3.3525800000000001E-4</c:v>
                </c:pt>
                <c:pt idx="120">
                  <c:v>3.64361E-4</c:v>
                </c:pt>
                <c:pt idx="121">
                  <c:v>4.1162099999999998E-4</c:v>
                </c:pt>
                <c:pt idx="122">
                  <c:v>4.83769E-4</c:v>
                </c:pt>
                <c:pt idx="123">
                  <c:v>5.9189799999999999E-4</c:v>
                </c:pt>
                <c:pt idx="124">
                  <c:v>7.5338E-4</c:v>
                </c:pt>
                <c:pt idx="125">
                  <c:v>9.9250800000000002E-4</c:v>
                </c:pt>
                <c:pt idx="126">
                  <c:v>1.33E-3</c:v>
                </c:pt>
                <c:pt idx="127">
                  <c:v>1.7600000000000001E-3</c:v>
                </c:pt>
                <c:pt idx="128">
                  <c:v>2.15E-3</c:v>
                </c:pt>
                <c:pt idx="129">
                  <c:v>2.31E-3</c:v>
                </c:pt>
                <c:pt idx="130">
                  <c:v>2.16E-3</c:v>
                </c:pt>
                <c:pt idx="131">
                  <c:v>1.82E-3</c:v>
                </c:pt>
                <c:pt idx="132">
                  <c:v>1.4599999999999999E-3</c:v>
                </c:pt>
                <c:pt idx="133">
                  <c:v>1.16E-3</c:v>
                </c:pt>
                <c:pt idx="134">
                  <c:v>9.48726E-4</c:v>
                </c:pt>
                <c:pt idx="135">
                  <c:v>7.9745100000000002E-4</c:v>
                </c:pt>
                <c:pt idx="136">
                  <c:v>6.9255300000000005E-4</c:v>
                </c:pt>
                <c:pt idx="137">
                  <c:v>6.2149600000000003E-4</c:v>
                </c:pt>
                <c:pt idx="138">
                  <c:v>5.7616299999999998E-4</c:v>
                </c:pt>
                <c:pt idx="139">
                  <c:v>5.5186600000000003E-4</c:v>
                </c:pt>
                <c:pt idx="140">
                  <c:v>5.4659000000000001E-4</c:v>
                </c:pt>
                <c:pt idx="141">
                  <c:v>5.6069300000000002E-4</c:v>
                </c:pt>
                <c:pt idx="142">
                  <c:v>5.9710999999999998E-4</c:v>
                </c:pt>
                <c:pt idx="143">
                  <c:v>6.6213600000000002E-4</c:v>
                </c:pt>
                <c:pt idx="144">
                  <c:v>7.6690299999999999E-4</c:v>
                </c:pt>
                <c:pt idx="145">
                  <c:v>9.2918500000000002E-4</c:v>
                </c:pt>
                <c:pt idx="146">
                  <c:v>1.17E-3</c:v>
                </c:pt>
                <c:pt idx="147">
                  <c:v>1.5100000000000001E-3</c:v>
                </c:pt>
                <c:pt idx="148">
                  <c:v>1.8799999999999999E-3</c:v>
                </c:pt>
                <c:pt idx="149">
                  <c:v>2.0999999999999999E-3</c:v>
                </c:pt>
                <c:pt idx="150">
                  <c:v>2.0500000000000002E-3</c:v>
                </c:pt>
                <c:pt idx="151">
                  <c:v>1.72E-3</c:v>
                </c:pt>
                <c:pt idx="152">
                  <c:v>1.32E-3</c:v>
                </c:pt>
                <c:pt idx="153">
                  <c:v>9.8624999999999993E-4</c:v>
                </c:pt>
                <c:pt idx="154">
                  <c:v>7.5545699999999996E-4</c:v>
                </c:pt>
                <c:pt idx="155">
                  <c:v>6.0549599999999996E-4</c:v>
                </c:pt>
                <c:pt idx="156">
                  <c:v>5.1070900000000003E-4</c:v>
                </c:pt>
                <c:pt idx="157">
                  <c:v>4.5349000000000002E-4</c:v>
                </c:pt>
                <c:pt idx="158">
                  <c:v>4.2358000000000001E-4</c:v>
                </c:pt>
                <c:pt idx="159">
                  <c:v>4.15974E-4</c:v>
                </c:pt>
                <c:pt idx="160">
                  <c:v>4.2967400000000001E-4</c:v>
                </c:pt>
                <c:pt idx="161">
                  <c:v>4.6748900000000002E-4</c:v>
                </c:pt>
                <c:pt idx="162">
                  <c:v>5.3694400000000003E-4</c:v>
                </c:pt>
                <c:pt idx="163">
                  <c:v>6.52398E-4</c:v>
                </c:pt>
                <c:pt idx="164">
                  <c:v>8.3763200000000005E-4</c:v>
                </c:pt>
                <c:pt idx="165">
                  <c:v>1.1199999999999999E-3</c:v>
                </c:pt>
                <c:pt idx="166">
                  <c:v>1.5100000000000001E-3</c:v>
                </c:pt>
                <c:pt idx="167">
                  <c:v>1.92E-3</c:v>
                </c:pt>
                <c:pt idx="168">
                  <c:v>2.1800000000000001E-3</c:v>
                </c:pt>
                <c:pt idx="169">
                  <c:v>2.1800000000000001E-3</c:v>
                </c:pt>
                <c:pt idx="170">
                  <c:v>1.9499999999999999E-3</c:v>
                </c:pt>
                <c:pt idx="171">
                  <c:v>1.66E-3</c:v>
                </c:pt>
                <c:pt idx="172">
                  <c:v>1.4499999999999999E-3</c:v>
                </c:pt>
                <c:pt idx="173">
                  <c:v>1.3699999999999999E-3</c:v>
                </c:pt>
                <c:pt idx="174">
                  <c:v>1.4E-3</c:v>
                </c:pt>
                <c:pt idx="175">
                  <c:v>1.5200000000000001E-3</c:v>
                </c:pt>
                <c:pt idx="176">
                  <c:v>1.65E-3</c:v>
                </c:pt>
                <c:pt idx="177">
                  <c:v>1.6999999999999999E-3</c:v>
                </c:pt>
                <c:pt idx="178">
                  <c:v>1.5399999999999999E-3</c:v>
                </c:pt>
                <c:pt idx="179">
                  <c:v>1.06E-3</c:v>
                </c:pt>
                <c:pt idx="180">
                  <c:v>5.8619100000000001E-4</c:v>
                </c:pt>
                <c:pt idx="181">
                  <c:v>3.1954999999999999E-4</c:v>
                </c:pt>
                <c:pt idx="182">
                  <c:v>1.8525099999999999E-4</c:v>
                </c:pt>
                <c:pt idx="183">
                  <c:v>1.1547100000000001E-4</c:v>
                </c:pt>
                <c:pt idx="184">
                  <c:v>7.6856799999999999E-5</c:v>
                </c:pt>
                <c:pt idx="185">
                  <c:v>5.4129999999999998E-5</c:v>
                </c:pt>
                <c:pt idx="186">
                  <c:v>4.0025999999999999E-5</c:v>
                </c:pt>
                <c:pt idx="187">
                  <c:v>3.0884499999999999E-5</c:v>
                </c:pt>
                <c:pt idx="188">
                  <c:v>2.47521E-5</c:v>
                </c:pt>
                <c:pt idx="189">
                  <c:v>2.0531899999999999E-5</c:v>
                </c:pt>
                <c:pt idx="190">
                  <c:v>1.7581500000000001E-5</c:v>
                </c:pt>
                <c:pt idx="191">
                  <c:v>1.5509600000000001E-5</c:v>
                </c:pt>
                <c:pt idx="192">
                  <c:v>1.40764E-5</c:v>
                </c:pt>
                <c:pt idx="193">
                  <c:v>1.3132000000000001E-5</c:v>
                </c:pt>
                <c:pt idx="194">
                  <c:v>1.25861E-5</c:v>
                </c:pt>
                <c:pt idx="195">
                  <c:v>1.23906E-5</c:v>
                </c:pt>
                <c:pt idx="196">
                  <c:v>1.25306E-5</c:v>
                </c:pt>
                <c:pt idx="197">
                  <c:v>1.30221E-5</c:v>
                </c:pt>
                <c:pt idx="198">
                  <c:v>1.3913E-5</c:v>
                </c:pt>
                <c:pt idx="199">
                  <c:v>1.5288999999999999E-5</c:v>
                </c:pt>
                <c:pt idx="200">
                  <c:v>1.72813E-5</c:v>
                </c:pt>
                <c:pt idx="201">
                  <c:v>2.0070900000000001E-5</c:v>
                </c:pt>
                <c:pt idx="202">
                  <c:v>2.3872299999999998E-5</c:v>
                </c:pt>
                <c:pt idx="203">
                  <c:v>2.8849200000000002E-5</c:v>
                </c:pt>
                <c:pt idx="204">
                  <c:v>3.4884300000000001E-5</c:v>
                </c:pt>
                <c:pt idx="205">
                  <c:v>4.1188700000000001E-5</c:v>
                </c:pt>
                <c:pt idx="206">
                  <c:v>4.6147699999999999E-5</c:v>
                </c:pt>
                <c:pt idx="207">
                  <c:v>4.8157E-5</c:v>
                </c:pt>
                <c:pt idx="208">
                  <c:v>4.6923699999999999E-5</c:v>
                </c:pt>
                <c:pt idx="209">
                  <c:v>4.3442799999999997E-5</c:v>
                </c:pt>
                <c:pt idx="210">
                  <c:v>3.9030399999999998E-5</c:v>
                </c:pt>
                <c:pt idx="211">
                  <c:v>3.4753799999999999E-5</c:v>
                </c:pt>
                <c:pt idx="212">
                  <c:v>3.1250200000000001E-5</c:v>
                </c:pt>
                <c:pt idx="213">
                  <c:v>2.8756799999999999E-5</c:v>
                </c:pt>
                <c:pt idx="214">
                  <c:v>2.7285E-5</c:v>
                </c:pt>
                <c:pt idx="215">
                  <c:v>2.6764400000000001E-5</c:v>
                </c:pt>
                <c:pt idx="216">
                  <c:v>2.7095499999999998E-5</c:v>
                </c:pt>
                <c:pt idx="217">
                  <c:v>2.8109000000000001E-5</c:v>
                </c:pt>
                <c:pt idx="218">
                  <c:v>2.9438399999999999E-5</c:v>
                </c:pt>
                <c:pt idx="219">
                  <c:v>3.0372E-5</c:v>
                </c:pt>
                <c:pt idx="220">
                  <c:v>2.99701E-5</c:v>
                </c:pt>
                <c:pt idx="221">
                  <c:v>2.7684299999999999E-5</c:v>
                </c:pt>
                <c:pt idx="222">
                  <c:v>2.38145E-5</c:v>
                </c:pt>
                <c:pt idx="223">
                  <c:v>1.9172299999999999E-5</c:v>
                </c:pt>
                <c:pt idx="224">
                  <c:v>1.4651099999999999E-5</c:v>
                </c:pt>
                <c:pt idx="225">
                  <c:v>1.0896100000000001E-5</c:v>
                </c:pt>
                <c:pt idx="226">
                  <c:v>8.09101E-6</c:v>
                </c:pt>
                <c:pt idx="227">
                  <c:v>6.1028600000000002E-6</c:v>
                </c:pt>
                <c:pt idx="228">
                  <c:v>4.7159699999999998E-6</c:v>
                </c:pt>
                <c:pt idx="229">
                  <c:v>3.7451299999999999E-6</c:v>
                </c:pt>
                <c:pt idx="230">
                  <c:v>3.0577500000000001E-6</c:v>
                </c:pt>
                <c:pt idx="231">
                  <c:v>2.565E-6</c:v>
                </c:pt>
                <c:pt idx="232">
                  <c:v>2.20808E-6</c:v>
                </c:pt>
                <c:pt idx="233">
                  <c:v>1.9485500000000002E-6</c:v>
                </c:pt>
                <c:pt idx="234">
                  <c:v>1.7610200000000001E-6</c:v>
                </c:pt>
                <c:pt idx="235">
                  <c:v>1.6286599999999999E-6</c:v>
                </c:pt>
                <c:pt idx="236">
                  <c:v>1.5404399999999999E-6</c:v>
                </c:pt>
                <c:pt idx="237">
                  <c:v>1.48935E-6</c:v>
                </c:pt>
                <c:pt idx="238">
                  <c:v>1.4713E-6</c:v>
                </c:pt>
                <c:pt idx="239">
                  <c:v>1.4843699999999999E-6</c:v>
                </c:pt>
                <c:pt idx="240">
                  <c:v>1.5282700000000001E-6</c:v>
                </c:pt>
                <c:pt idx="241">
                  <c:v>1.6036100000000001E-6</c:v>
                </c:pt>
                <c:pt idx="242">
                  <c:v>1.71074E-6</c:v>
                </c:pt>
                <c:pt idx="243">
                  <c:v>1.8475699999999999E-6</c:v>
                </c:pt>
                <c:pt idx="244">
                  <c:v>2.0057499999999998E-6</c:v>
                </c:pt>
                <c:pt idx="245">
                  <c:v>2.1655599999999998E-6</c:v>
                </c:pt>
                <c:pt idx="246">
                  <c:v>2.2929499999999998E-6</c:v>
                </c:pt>
                <c:pt idx="247">
                  <c:v>2.3456399999999999E-6</c:v>
                </c:pt>
                <c:pt idx="248">
                  <c:v>2.29173E-6</c:v>
                </c:pt>
                <c:pt idx="249">
                  <c:v>2.1287E-6</c:v>
                </c:pt>
                <c:pt idx="250">
                  <c:v>1.88583E-6</c:v>
                </c:pt>
                <c:pt idx="251">
                  <c:v>1.6092599999999999E-6</c:v>
                </c:pt>
                <c:pt idx="252">
                  <c:v>1.34094E-6</c:v>
                </c:pt>
                <c:pt idx="253">
                  <c:v>1.1063399999999999E-6</c:v>
                </c:pt>
                <c:pt idx="254">
                  <c:v>9.1398099999999996E-7</c:v>
                </c:pt>
                <c:pt idx="255">
                  <c:v>7.61798E-7</c:v>
                </c:pt>
                <c:pt idx="256">
                  <c:v>6.4347399999999998E-7</c:v>
                </c:pt>
                <c:pt idx="257">
                  <c:v>5.5207900000000003E-7</c:v>
                </c:pt>
                <c:pt idx="258">
                  <c:v>4.8156800000000004E-7</c:v>
                </c:pt>
                <c:pt idx="259">
                  <c:v>4.27142E-7</c:v>
                </c:pt>
                <c:pt idx="260">
                  <c:v>3.8515599999999998E-7</c:v>
                </c:pt>
                <c:pt idx="261">
                  <c:v>3.5289700000000001E-7</c:v>
                </c:pt>
                <c:pt idx="262">
                  <c:v>3.2836499999999999E-7</c:v>
                </c:pt>
                <c:pt idx="263">
                  <c:v>3.10094E-7</c:v>
                </c:pt>
                <c:pt idx="264">
                  <c:v>2.97005E-7</c:v>
                </c:pt>
                <c:pt idx="265">
                  <c:v>2.8830899999999999E-7</c:v>
                </c:pt>
                <c:pt idx="266">
                  <c:v>2.83419E-7</c:v>
                </c:pt>
                <c:pt idx="267">
                  <c:v>2.8188700000000001E-7</c:v>
                </c:pt>
                <c:pt idx="268">
                  <c:v>2.8334899999999998E-7</c:v>
                </c:pt>
                <c:pt idx="269">
                  <c:v>2.8746099999999998E-7</c:v>
                </c:pt>
                <c:pt idx="270">
                  <c:v>2.9384700000000002E-7</c:v>
                </c:pt>
                <c:pt idx="271">
                  <c:v>3.0198800000000002E-7</c:v>
                </c:pt>
                <c:pt idx="272">
                  <c:v>3.1127299999999998E-7</c:v>
                </c:pt>
                <c:pt idx="273">
                  <c:v>3.2084099999999998E-7</c:v>
                </c:pt>
                <c:pt idx="274">
                  <c:v>3.2960700000000002E-7</c:v>
                </c:pt>
                <c:pt idx="275">
                  <c:v>3.3632700000000002E-7</c:v>
                </c:pt>
                <c:pt idx="276">
                  <c:v>3.3976200000000002E-7</c:v>
                </c:pt>
                <c:pt idx="277">
                  <c:v>3.3892000000000002E-7</c:v>
                </c:pt>
                <c:pt idx="278">
                  <c:v>3.3330299999999998E-7</c:v>
                </c:pt>
                <c:pt idx="279">
                  <c:v>3.2305399999999998E-7</c:v>
                </c:pt>
                <c:pt idx="280">
                  <c:v>3.0893800000000001E-7</c:v>
                </c:pt>
                <c:pt idx="281">
                  <c:v>2.9214599999999997E-7</c:v>
                </c:pt>
                <c:pt idx="282">
                  <c:v>2.7401400000000001E-7</c:v>
                </c:pt>
                <c:pt idx="283">
                  <c:v>2.55775E-7</c:v>
                </c:pt>
                <c:pt idx="284">
                  <c:v>2.3839799999999999E-7</c:v>
                </c:pt>
                <c:pt idx="285">
                  <c:v>2.2254899999999999E-7</c:v>
                </c:pt>
                <c:pt idx="286">
                  <c:v>2.08619E-7</c:v>
                </c:pt>
                <c:pt idx="287">
                  <c:v>1.9679100000000001E-7</c:v>
                </c:pt>
                <c:pt idx="288">
                  <c:v>1.87118E-7</c:v>
                </c:pt>
                <c:pt idx="289">
                  <c:v>1.79581E-7</c:v>
                </c:pt>
                <c:pt idx="290">
                  <c:v>1.74141E-7</c:v>
                </c:pt>
                <c:pt idx="291">
                  <c:v>1.7076400000000001E-7</c:v>
                </c:pt>
                <c:pt idx="292">
                  <c:v>1.6945600000000001E-7</c:v>
                </c:pt>
                <c:pt idx="293">
                  <c:v>1.7027800000000001E-7</c:v>
                </c:pt>
                <c:pt idx="294">
                  <c:v>1.7336299999999999E-7</c:v>
                </c:pt>
                <c:pt idx="295">
                  <c:v>1.7894000000000001E-7</c:v>
                </c:pt>
                <c:pt idx="296">
                  <c:v>1.8736100000000001E-7</c:v>
                </c:pt>
                <c:pt idx="297">
                  <c:v>1.9913399999999999E-7</c:v>
                </c:pt>
                <c:pt idx="298">
                  <c:v>2.1497700000000001E-7</c:v>
                </c:pt>
                <c:pt idx="299">
                  <c:v>2.3588199999999999E-7</c:v>
                </c:pt>
                <c:pt idx="300">
                  <c:v>2.6320399999999998E-7</c:v>
                </c:pt>
                <c:pt idx="301">
                  <c:v>2.9874599999999999E-7</c:v>
                </c:pt>
                <c:pt idx="302">
                  <c:v>3.4481500000000001E-7</c:v>
                </c:pt>
                <c:pt idx="303">
                  <c:v>4.0410399999999998E-7</c:v>
                </c:pt>
                <c:pt idx="304">
                  <c:v>4.7910299999999997E-7</c:v>
                </c:pt>
                <c:pt idx="305">
                  <c:v>5.7045900000000001E-7</c:v>
                </c:pt>
                <c:pt idx="306">
                  <c:v>6.7364800000000005E-7</c:v>
                </c:pt>
                <c:pt idx="307">
                  <c:v>7.7474400000000002E-7</c:v>
                </c:pt>
                <c:pt idx="308">
                  <c:v>8.4991300000000005E-7</c:v>
                </c:pt>
                <c:pt idx="309">
                  <c:v>8.74755E-7</c:v>
                </c:pt>
                <c:pt idx="310">
                  <c:v>8.3962500000000003E-7</c:v>
                </c:pt>
                <c:pt idx="311">
                  <c:v>7.5660600000000005E-7</c:v>
                </c:pt>
                <c:pt idx="312">
                  <c:v>6.5113200000000004E-7</c:v>
                </c:pt>
                <c:pt idx="313">
                  <c:v>5.4656400000000005E-7</c:v>
                </c:pt>
                <c:pt idx="314">
                  <c:v>4.5570100000000001E-7</c:v>
                </c:pt>
                <c:pt idx="315">
                  <c:v>3.8203300000000002E-7</c:v>
                </c:pt>
                <c:pt idx="316">
                  <c:v>3.2425600000000002E-7</c:v>
                </c:pt>
                <c:pt idx="317">
                  <c:v>2.7955199999999999E-7</c:v>
                </c:pt>
                <c:pt idx="318">
                  <c:v>2.4510199999999999E-7</c:v>
                </c:pt>
                <c:pt idx="319">
                  <c:v>2.18569E-7</c:v>
                </c:pt>
                <c:pt idx="320">
                  <c:v>1.9815899999999999E-7</c:v>
                </c:pt>
                <c:pt idx="321">
                  <c:v>1.8253999999999999E-7</c:v>
                </c:pt>
                <c:pt idx="322">
                  <c:v>1.7074200000000001E-7</c:v>
                </c:pt>
                <c:pt idx="323">
                  <c:v>1.6206499999999999E-7</c:v>
                </c:pt>
                <c:pt idx="324">
                  <c:v>1.5601500000000001E-7</c:v>
                </c:pt>
                <c:pt idx="325">
                  <c:v>1.5225600000000001E-7</c:v>
                </c:pt>
                <c:pt idx="326">
                  <c:v>1.5057400000000001E-7</c:v>
                </c:pt>
                <c:pt idx="327">
                  <c:v>1.5085800000000001E-7</c:v>
                </c:pt>
                <c:pt idx="328">
                  <c:v>1.5309E-7</c:v>
                </c:pt>
                <c:pt idx="329">
                  <c:v>1.57336E-7</c:v>
                </c:pt>
                <c:pt idx="330">
                  <c:v>1.63755E-7</c:v>
                </c:pt>
                <c:pt idx="331">
                  <c:v>1.7259199999999999E-7</c:v>
                </c:pt>
                <c:pt idx="332">
                  <c:v>1.84229E-7</c:v>
                </c:pt>
                <c:pt idx="333">
                  <c:v>1.9918099999999999E-7</c:v>
                </c:pt>
                <c:pt idx="334">
                  <c:v>2.18144E-7</c:v>
                </c:pt>
                <c:pt idx="335">
                  <c:v>2.4203499999999998E-7</c:v>
                </c:pt>
                <c:pt idx="336">
                  <c:v>2.7205099999999998E-7</c:v>
                </c:pt>
                <c:pt idx="337">
                  <c:v>3.09722E-7</c:v>
                </c:pt>
                <c:pt idx="338">
                  <c:v>3.5695399999999998E-7</c:v>
                </c:pt>
                <c:pt idx="339">
                  <c:v>4.1600200000000002E-7</c:v>
                </c:pt>
                <c:pt idx="340">
                  <c:v>4.8927700000000002E-7</c:v>
                </c:pt>
                <c:pt idx="341">
                  <c:v>5.7882600000000005E-7</c:v>
                </c:pt>
                <c:pt idx="342">
                  <c:v>6.8524300000000004E-7</c:v>
                </c:pt>
                <c:pt idx="343">
                  <c:v>8.0588600000000002E-7</c:v>
                </c:pt>
                <c:pt idx="344">
                  <c:v>9.3281300000000003E-7</c:v>
                </c:pt>
                <c:pt idx="345">
                  <c:v>1.0519499999999999E-6</c:v>
                </c:pt>
                <c:pt idx="346">
                  <c:v>1.14569E-6</c:v>
                </c:pt>
                <c:pt idx="347">
                  <c:v>1.1993699999999999E-6</c:v>
                </c:pt>
                <c:pt idx="348">
                  <c:v>1.2080999999999999E-6</c:v>
                </c:pt>
                <c:pt idx="349">
                  <c:v>1.1785799999999999E-6</c:v>
                </c:pt>
                <c:pt idx="350">
                  <c:v>1.1247800000000001E-6</c:v>
                </c:pt>
                <c:pt idx="351">
                  <c:v>1.06151E-6</c:v>
                </c:pt>
                <c:pt idx="352">
                  <c:v>1.0001299999999999E-6</c:v>
                </c:pt>
                <c:pt idx="353">
                  <c:v>9.4771999999999997E-7</c:v>
                </c:pt>
                <c:pt idx="354">
                  <c:v>9.0804200000000003E-7</c:v>
                </c:pt>
                <c:pt idx="355">
                  <c:v>8.8299299999999997E-7</c:v>
                </c:pt>
                <c:pt idx="356">
                  <c:v>8.73777E-7</c:v>
                </c:pt>
                <c:pt idx="357">
                  <c:v>8.8175700000000005E-7</c:v>
                </c:pt>
                <c:pt idx="358">
                  <c:v>9.0910699999999999E-7</c:v>
                </c:pt>
                <c:pt idx="359">
                  <c:v>9.5946900000000008E-7</c:v>
                </c:pt>
                <c:pt idx="360">
                  <c:v>1.03882E-6</c:v>
                </c:pt>
                <c:pt idx="361">
                  <c:v>1.15682E-6</c:v>
                </c:pt>
                <c:pt idx="362">
                  <c:v>1.3290699999999999E-6</c:v>
                </c:pt>
                <c:pt idx="363">
                  <c:v>1.5808200000000001E-6</c:v>
                </c:pt>
                <c:pt idx="364">
                  <c:v>1.9525400000000002E-6</c:v>
                </c:pt>
                <c:pt idx="365">
                  <c:v>2.50475E-6</c:v>
                </c:pt>
                <c:pt idx="366">
                  <c:v>3.3042500000000002E-6</c:v>
                </c:pt>
                <c:pt idx="367">
                  <c:v>4.3246000000000001E-6</c:v>
                </c:pt>
                <c:pt idx="368">
                  <c:v>5.1949900000000004E-6</c:v>
                </c:pt>
                <c:pt idx="369">
                  <c:v>5.2377900000000002E-6</c:v>
                </c:pt>
                <c:pt idx="370">
                  <c:v>4.3039000000000004E-6</c:v>
                </c:pt>
                <c:pt idx="371">
                  <c:v>3.0490899999999999E-6</c:v>
                </c:pt>
                <c:pt idx="372">
                  <c:v>2.0509799999999998E-6</c:v>
                </c:pt>
                <c:pt idx="373">
                  <c:v>1.39533E-6</c:v>
                </c:pt>
                <c:pt idx="374">
                  <c:v>9.8184999999999997E-7</c:v>
                </c:pt>
                <c:pt idx="375">
                  <c:v>7.1694900000000005E-7</c:v>
                </c:pt>
                <c:pt idx="376">
                  <c:v>5.41687E-7</c:v>
                </c:pt>
                <c:pt idx="377">
                  <c:v>4.2169699999999999E-7</c:v>
                </c:pt>
                <c:pt idx="378">
                  <c:v>3.3690299999999998E-7</c:v>
                </c:pt>
                <c:pt idx="379">
                  <c:v>2.7527899999999999E-7</c:v>
                </c:pt>
                <c:pt idx="380">
                  <c:v>2.2938799999999999E-7</c:v>
                </c:pt>
                <c:pt idx="381">
                  <c:v>1.9448400000000001E-7</c:v>
                </c:pt>
                <c:pt idx="382">
                  <c:v>1.67447E-7</c:v>
                </c:pt>
                <c:pt idx="383">
                  <c:v>1.4617299999999999E-7</c:v>
                </c:pt>
                <c:pt idx="384">
                  <c:v>1.29203E-7</c:v>
                </c:pt>
                <c:pt idx="385">
                  <c:v>1.1550900000000001E-7</c:v>
                </c:pt>
                <c:pt idx="386">
                  <c:v>1.04349E-7</c:v>
                </c:pt>
                <c:pt idx="387">
                  <c:v>9.5177799999999996E-8</c:v>
                </c:pt>
                <c:pt idx="388">
                  <c:v>8.7591400000000002E-8</c:v>
                </c:pt>
                <c:pt idx="389">
                  <c:v>8.1283899999999996E-8</c:v>
                </c:pt>
                <c:pt idx="390">
                  <c:v>7.6021800000000006E-8</c:v>
                </c:pt>
                <c:pt idx="391">
                  <c:v>7.1622500000000005E-8</c:v>
                </c:pt>
                <c:pt idx="392">
                  <c:v>6.7947999999999994E-8</c:v>
                </c:pt>
                <c:pt idx="393">
                  <c:v>6.4888000000000005E-8</c:v>
                </c:pt>
                <c:pt idx="394">
                  <c:v>6.2355500000000005E-8</c:v>
                </c:pt>
                <c:pt idx="395">
                  <c:v>6.0281499999999996E-8</c:v>
                </c:pt>
                <c:pt idx="396">
                  <c:v>5.8611500000000002E-8</c:v>
                </c:pt>
                <c:pt idx="397">
                  <c:v>5.7302099999999998E-8</c:v>
                </c:pt>
                <c:pt idx="398">
                  <c:v>5.6319299999999999E-8</c:v>
                </c:pt>
                <c:pt idx="399">
                  <c:v>5.56368E-8</c:v>
                </c:pt>
                <c:pt idx="400">
                  <c:v>5.5234700000000002E-8</c:v>
                </c:pt>
                <c:pt idx="401">
                  <c:v>5.5098299999999998E-8</c:v>
                </c:pt>
                <c:pt idx="402">
                  <c:v>5.5217999999999999E-8</c:v>
                </c:pt>
                <c:pt idx="403">
                  <c:v>5.5588199999999999E-8</c:v>
                </c:pt>
                <c:pt idx="404">
                  <c:v>5.6207500000000002E-8</c:v>
                </c:pt>
                <c:pt idx="405">
                  <c:v>5.7077899999999998E-8</c:v>
                </c:pt>
                <c:pt idx="406">
                  <c:v>5.8205100000000003E-8</c:v>
                </c:pt>
                <c:pt idx="407">
                  <c:v>5.9598399999999997E-8</c:v>
                </c:pt>
                <c:pt idx="408">
                  <c:v>6.1270599999999998E-8</c:v>
                </c:pt>
                <c:pt idx="409">
                  <c:v>6.3238500000000001E-8</c:v>
                </c:pt>
                <c:pt idx="410">
                  <c:v>6.5522699999999994E-8</c:v>
                </c:pt>
                <c:pt idx="411">
                  <c:v>6.8143799999999994E-8</c:v>
                </c:pt>
                <c:pt idx="412">
                  <c:v>7.1135400000000003E-8</c:v>
                </c:pt>
                <c:pt idx="413">
                  <c:v>7.4532900000000004E-8</c:v>
                </c:pt>
                <c:pt idx="414">
                  <c:v>7.8377399999999996E-8</c:v>
                </c:pt>
                <c:pt idx="415">
                  <c:v>8.2717199999999996E-8</c:v>
                </c:pt>
                <c:pt idx="416">
                  <c:v>8.7608199999999997E-8</c:v>
                </c:pt>
                <c:pt idx="417">
                  <c:v>9.3115699999999995E-8</c:v>
                </c:pt>
                <c:pt idx="418">
                  <c:v>9.9315300000000003E-8</c:v>
                </c:pt>
                <c:pt idx="419">
                  <c:v>1.06295E-7</c:v>
                </c:pt>
                <c:pt idx="420">
                  <c:v>1.1415600000000001E-7</c:v>
                </c:pt>
                <c:pt idx="421">
                  <c:v>1.23017E-7</c:v>
                </c:pt>
                <c:pt idx="422">
                  <c:v>1.33016E-7</c:v>
                </c:pt>
                <c:pt idx="423">
                  <c:v>1.44314E-7</c:v>
                </c:pt>
                <c:pt idx="424">
                  <c:v>1.571E-7</c:v>
                </c:pt>
                <c:pt idx="425">
                  <c:v>1.7159099999999999E-7</c:v>
                </c:pt>
                <c:pt idx="426">
                  <c:v>1.8804699999999999E-7</c:v>
                </c:pt>
                <c:pt idx="427">
                  <c:v>2.0676999999999999E-7</c:v>
                </c:pt>
                <c:pt idx="428">
                  <c:v>2.28117E-7</c:v>
                </c:pt>
                <c:pt idx="429">
                  <c:v>2.52507E-7</c:v>
                </c:pt>
                <c:pt idx="430">
                  <c:v>2.8043900000000001E-7</c:v>
                </c:pt>
                <c:pt idx="431">
                  <c:v>3.1247199999999999E-7</c:v>
                </c:pt>
                <c:pt idx="432">
                  <c:v>3.4933000000000002E-7</c:v>
                </c:pt>
                <c:pt idx="433">
                  <c:v>3.9184699999999998E-7</c:v>
                </c:pt>
                <c:pt idx="434">
                  <c:v>4.4102000000000001E-7</c:v>
                </c:pt>
                <c:pt idx="435">
                  <c:v>4.9804500000000001E-7</c:v>
                </c:pt>
                <c:pt idx="436">
                  <c:v>5.6435700000000003E-7</c:v>
                </c:pt>
                <c:pt idx="437">
                  <c:v>6.4168800000000002E-7</c:v>
                </c:pt>
                <c:pt idx="438">
                  <c:v>7.32129E-7</c:v>
                </c:pt>
                <c:pt idx="439">
                  <c:v>8.3821599999999999E-7</c:v>
                </c:pt>
                <c:pt idx="440">
                  <c:v>9.6303400000000002E-7</c:v>
                </c:pt>
                <c:pt idx="441">
                  <c:v>1.1103500000000001E-6</c:v>
                </c:pt>
                <c:pt idx="442">
                  <c:v>1.2847500000000001E-6</c:v>
                </c:pt>
                <c:pt idx="443">
                  <c:v>1.4919099999999999E-6</c:v>
                </c:pt>
                <c:pt idx="444">
                  <c:v>1.7387899999999999E-6</c:v>
                </c:pt>
                <c:pt idx="445">
                  <c:v>2.0339799999999998E-6</c:v>
                </c:pt>
                <c:pt idx="446">
                  <c:v>2.3881699999999999E-6</c:v>
                </c:pt>
                <c:pt idx="447">
                  <c:v>2.8146600000000001E-6</c:v>
                </c:pt>
                <c:pt idx="448">
                  <c:v>3.33005E-6</c:v>
                </c:pt>
                <c:pt idx="449">
                  <c:v>3.9551700000000003E-6</c:v>
                </c:pt>
                <c:pt idx="450">
                  <c:v>4.7162599999999998E-6</c:v>
                </c:pt>
                <c:pt idx="451">
                  <c:v>5.6459700000000003E-6</c:v>
                </c:pt>
                <c:pt idx="452">
                  <c:v>6.7866600000000003E-6</c:v>
                </c:pt>
                <c:pt idx="453">
                  <c:v>8.1919099999999993E-6</c:v>
                </c:pt>
                <c:pt idx="454">
                  <c:v>9.9302899999999998E-6</c:v>
                </c:pt>
                <c:pt idx="455">
                  <c:v>1.2089999999999999E-5</c:v>
                </c:pt>
                <c:pt idx="456">
                  <c:v>1.4784799999999999E-5</c:v>
                </c:pt>
                <c:pt idx="457">
                  <c:v>1.8162600000000001E-5</c:v>
                </c:pt>
                <c:pt idx="458">
                  <c:v>2.24161E-5</c:v>
                </c:pt>
                <c:pt idx="459">
                  <c:v>2.7798E-5</c:v>
                </c:pt>
                <c:pt idx="460">
                  <c:v>3.4641100000000003E-5</c:v>
                </c:pt>
                <c:pt idx="461">
                  <c:v>4.3386600000000002E-5</c:v>
                </c:pt>
                <c:pt idx="462">
                  <c:v>5.46219E-5</c:v>
                </c:pt>
                <c:pt idx="463">
                  <c:v>6.91343E-5</c:v>
                </c:pt>
                <c:pt idx="464">
                  <c:v>8.7985400000000006E-5</c:v>
                </c:pt>
                <c:pt idx="465">
                  <c:v>1.1261500000000001E-4</c:v>
                </c:pt>
                <c:pt idx="466">
                  <c:v>1.4499000000000001E-4</c:v>
                </c:pt>
                <c:pt idx="467">
                  <c:v>1.8781399999999999E-4</c:v>
                </c:pt>
                <c:pt idx="468">
                  <c:v>2.4483000000000003E-4</c:v>
                </c:pt>
                <c:pt idx="469">
                  <c:v>3.2126399999999998E-4</c:v>
                </c:pt>
                <c:pt idx="470">
                  <c:v>4.2445999999999998E-4</c:v>
                </c:pt>
                <c:pt idx="471">
                  <c:v>5.6474300000000004E-4</c:v>
                </c:pt>
                <c:pt idx="472">
                  <c:v>7.5703200000000004E-4</c:v>
                </c:pt>
                <c:pt idx="473">
                  <c:v>1.0200000000000001E-3</c:v>
                </c:pt>
                <c:pt idx="474">
                  <c:v>1.39E-3</c:v>
                </c:pt>
                <c:pt idx="475">
                  <c:v>1.91E-3</c:v>
                </c:pt>
                <c:pt idx="476">
                  <c:v>2.66E-3</c:v>
                </c:pt>
                <c:pt idx="477">
                  <c:v>3.7200000000000002E-3</c:v>
                </c:pt>
                <c:pt idx="478">
                  <c:v>5.2599999999999999E-3</c:v>
                </c:pt>
                <c:pt idx="479">
                  <c:v>7.5300000000000002E-3</c:v>
                </c:pt>
                <c:pt idx="480">
                  <c:v>1.09E-2</c:v>
                </c:pt>
                <c:pt idx="481">
                  <c:v>1.5980000000000001E-2</c:v>
                </c:pt>
                <c:pt idx="482">
                  <c:v>2.375E-2</c:v>
                </c:pt>
                <c:pt idx="483">
                  <c:v>3.5830000000000001E-2</c:v>
                </c:pt>
                <c:pt idx="484">
                  <c:v>5.4960000000000002E-2</c:v>
                </c:pt>
                <c:pt idx="485">
                  <c:v>8.5830000000000004E-2</c:v>
                </c:pt>
                <c:pt idx="486">
                  <c:v>0.13671</c:v>
                </c:pt>
                <c:pt idx="487">
                  <c:v>0.22262999999999999</c:v>
                </c:pt>
                <c:pt idx="488">
                  <c:v>0.37159999999999999</c:v>
                </c:pt>
                <c:pt idx="489">
                  <c:v>0.63761999999999996</c:v>
                </c:pt>
                <c:pt idx="490">
                  <c:v>1.1282700000000001</c:v>
                </c:pt>
                <c:pt idx="491">
                  <c:v>2.0635400000000002</c:v>
                </c:pt>
                <c:pt idx="492">
                  <c:v>3.9032499999999999</c:v>
                </c:pt>
                <c:pt idx="493">
                  <c:v>7.5804</c:v>
                </c:pt>
                <c:pt idx="494">
                  <c:v>14.71927</c:v>
                </c:pt>
                <c:pt idx="495">
                  <c:v>26.84684</c:v>
                </c:pt>
                <c:pt idx="496">
                  <c:v>42.194560000000003</c:v>
                </c:pt>
                <c:pt idx="497">
                  <c:v>55.776980000000002</c:v>
                </c:pt>
                <c:pt idx="498">
                  <c:v>67.216480000000004</c:v>
                </c:pt>
                <c:pt idx="499">
                  <c:v>79.34496</c:v>
                </c:pt>
                <c:pt idx="500">
                  <c:v>90.3994</c:v>
                </c:pt>
                <c:pt idx="501">
                  <c:v>96.752610000000004</c:v>
                </c:pt>
                <c:pt idx="502">
                  <c:v>98.992549999999994</c:v>
                </c:pt>
                <c:pt idx="503">
                  <c:v>99.501760000000004</c:v>
                </c:pt>
                <c:pt idx="504">
                  <c:v>99.6096</c:v>
                </c:pt>
                <c:pt idx="505">
                  <c:v>99.683549999999997</c:v>
                </c:pt>
                <c:pt idx="506">
                  <c:v>99.731319999999997</c:v>
                </c:pt>
                <c:pt idx="507">
                  <c:v>99.705979999999997</c:v>
                </c:pt>
                <c:pt idx="508">
                  <c:v>99.600260000000006</c:v>
                </c:pt>
                <c:pt idx="509">
                  <c:v>99.450860000000006</c:v>
                </c:pt>
                <c:pt idx="510">
                  <c:v>99.312809999999999</c:v>
                </c:pt>
                <c:pt idx="511">
                  <c:v>99.232770000000002</c:v>
                </c:pt>
                <c:pt idx="512">
                  <c:v>99.2333</c:v>
                </c:pt>
                <c:pt idx="513">
                  <c:v>99.310230000000004</c:v>
                </c:pt>
                <c:pt idx="514">
                  <c:v>99.438550000000006</c:v>
                </c:pt>
                <c:pt idx="515">
                  <c:v>99.582710000000006</c:v>
                </c:pt>
                <c:pt idx="516">
                  <c:v>99.707049999999995</c:v>
                </c:pt>
                <c:pt idx="517">
                  <c:v>99.784149999999997</c:v>
                </c:pt>
                <c:pt idx="518">
                  <c:v>99.799639999999997</c:v>
                </c:pt>
                <c:pt idx="519">
                  <c:v>99.753460000000004</c:v>
                </c:pt>
                <c:pt idx="520">
                  <c:v>99.658029999999997</c:v>
                </c:pt>
                <c:pt idx="521">
                  <c:v>99.53416</c:v>
                </c:pt>
                <c:pt idx="522">
                  <c:v>99.40625</c:v>
                </c:pt>
                <c:pt idx="523">
                  <c:v>99.297510000000003</c:v>
                </c:pt>
                <c:pt idx="524">
                  <c:v>99.226169999999996</c:v>
                </c:pt>
                <c:pt idx="525">
                  <c:v>99.203109999999995</c:v>
                </c:pt>
                <c:pt idx="526">
                  <c:v>99.230959999999996</c:v>
                </c:pt>
                <c:pt idx="527">
                  <c:v>99.304500000000004</c:v>
                </c:pt>
                <c:pt idx="528">
                  <c:v>99.412139999999994</c:v>
                </c:pt>
                <c:pt idx="529">
                  <c:v>99.538079999999994</c:v>
                </c:pt>
                <c:pt idx="530">
                  <c:v>99.664770000000004</c:v>
                </c:pt>
                <c:pt idx="531">
                  <c:v>99.775419999999997</c:v>
                </c:pt>
                <c:pt idx="532">
                  <c:v>99.85615</c:v>
                </c:pt>
                <c:pt idx="533">
                  <c:v>99.897540000000006</c:v>
                </c:pt>
                <c:pt idx="534">
                  <c:v>99.895579999999995</c:v>
                </c:pt>
                <c:pt idx="535">
                  <c:v>99.851740000000007</c:v>
                </c:pt>
                <c:pt idx="536">
                  <c:v>99.772400000000005</c:v>
                </c:pt>
                <c:pt idx="537">
                  <c:v>99.667770000000004</c:v>
                </c:pt>
                <c:pt idx="538">
                  <c:v>99.550370000000001</c:v>
                </c:pt>
                <c:pt idx="539">
                  <c:v>99.433490000000006</c:v>
                </c:pt>
                <c:pt idx="540">
                  <c:v>99.329669999999993</c:v>
                </c:pt>
                <c:pt idx="541">
                  <c:v>99.249399999999994</c:v>
                </c:pt>
                <c:pt idx="542">
                  <c:v>99.200230000000005</c:v>
                </c:pt>
                <c:pt idx="543">
                  <c:v>99.186210000000003</c:v>
                </c:pt>
                <c:pt idx="544">
                  <c:v>99.207700000000003</c:v>
                </c:pt>
                <c:pt idx="545">
                  <c:v>99.261629999999997</c:v>
                </c:pt>
                <c:pt idx="546">
                  <c:v>99.341899999999995</c:v>
                </c:pt>
                <c:pt idx="547">
                  <c:v>99.440200000000004</c:v>
                </c:pt>
                <c:pt idx="548">
                  <c:v>99.546809999999994</c:v>
                </c:pt>
                <c:pt idx="549">
                  <c:v>99.65164</c:v>
                </c:pt>
                <c:pt idx="550">
                  <c:v>99.745099999999994</c:v>
                </c:pt>
                <c:pt idx="551">
                  <c:v>99.818950000000001</c:v>
                </c:pt>
                <c:pt idx="552">
                  <c:v>99.867170000000002</c:v>
                </c:pt>
                <c:pt idx="553">
                  <c:v>99.886160000000004</c:v>
                </c:pt>
                <c:pt idx="554">
                  <c:v>99.875079999999997</c:v>
                </c:pt>
                <c:pt idx="555">
                  <c:v>99.835769999999997</c:v>
                </c:pt>
                <c:pt idx="556">
                  <c:v>99.772440000000003</c:v>
                </c:pt>
                <c:pt idx="557">
                  <c:v>99.691230000000004</c:v>
                </c:pt>
                <c:pt idx="558">
                  <c:v>99.599540000000005</c:v>
                </c:pt>
                <c:pt idx="559">
                  <c:v>99.505390000000006</c:v>
                </c:pt>
                <c:pt idx="560">
                  <c:v>99.416669999999996</c:v>
                </c:pt>
                <c:pt idx="561">
                  <c:v>99.340609999999998</c:v>
                </c:pt>
                <c:pt idx="562">
                  <c:v>99.28313</c:v>
                </c:pt>
                <c:pt idx="563">
                  <c:v>99.248540000000006</c:v>
                </c:pt>
                <c:pt idx="564">
                  <c:v>99.239249999999998</c:v>
                </c:pt>
                <c:pt idx="565">
                  <c:v>99.255669999999995</c:v>
                </c:pt>
                <c:pt idx="566">
                  <c:v>99.296270000000007</c:v>
                </c:pt>
                <c:pt idx="567">
                  <c:v>99.357759999999999</c:v>
                </c:pt>
                <c:pt idx="568">
                  <c:v>99.435360000000003</c:v>
                </c:pt>
                <c:pt idx="569">
                  <c:v>99.523219999999995</c:v>
                </c:pt>
                <c:pt idx="570">
                  <c:v>99.614850000000004</c:v>
                </c:pt>
                <c:pt idx="571">
                  <c:v>99.703209999999999</c:v>
                </c:pt>
                <c:pt idx="572">
                  <c:v>99.782330000000002</c:v>
                </c:pt>
                <c:pt idx="573">
                  <c:v>99.846609999999998</c:v>
                </c:pt>
                <c:pt idx="574">
                  <c:v>99.891589999999994</c:v>
                </c:pt>
                <c:pt idx="575">
                  <c:v>99.914240000000007</c:v>
                </c:pt>
                <c:pt idx="576">
                  <c:v>99.913120000000006</c:v>
                </c:pt>
                <c:pt idx="577">
                  <c:v>99.888459999999995</c:v>
                </c:pt>
                <c:pt idx="578">
                  <c:v>99.842060000000004</c:v>
                </c:pt>
                <c:pt idx="579">
                  <c:v>99.777150000000006</c:v>
                </c:pt>
                <c:pt idx="580">
                  <c:v>99.69811</c:v>
                </c:pt>
                <c:pt idx="581">
                  <c:v>99.61018</c:v>
                </c:pt>
                <c:pt idx="582">
                  <c:v>99.518990000000002</c:v>
                </c:pt>
                <c:pt idx="583">
                  <c:v>99.430310000000006</c:v>
                </c:pt>
                <c:pt idx="584">
                  <c:v>99.34957</c:v>
                </c:pt>
                <c:pt idx="585">
                  <c:v>99.281620000000004</c:v>
                </c:pt>
                <c:pt idx="586">
                  <c:v>99.230419999999995</c:v>
                </c:pt>
                <c:pt idx="587">
                  <c:v>99.198840000000004</c:v>
                </c:pt>
                <c:pt idx="588">
                  <c:v>99.188500000000005</c:v>
                </c:pt>
                <c:pt idx="589">
                  <c:v>99.199780000000004</c:v>
                </c:pt>
                <c:pt idx="590">
                  <c:v>99.231790000000004</c:v>
                </c:pt>
                <c:pt idx="591">
                  <c:v>99.282730000000001</c:v>
                </c:pt>
                <c:pt idx="592">
                  <c:v>99.349170000000001</c:v>
                </c:pt>
                <c:pt idx="593">
                  <c:v>99.427189999999996</c:v>
                </c:pt>
                <c:pt idx="594">
                  <c:v>99.512169999999998</c:v>
                </c:pt>
                <c:pt idx="595">
                  <c:v>99.599270000000004</c:v>
                </c:pt>
                <c:pt idx="596">
                  <c:v>99.683530000000005</c:v>
                </c:pt>
                <c:pt idx="597">
                  <c:v>99.760220000000004</c:v>
                </c:pt>
                <c:pt idx="598">
                  <c:v>99.825130000000001</c:v>
                </c:pt>
                <c:pt idx="599">
                  <c:v>99.874750000000006</c:v>
                </c:pt>
                <c:pt idx="600">
                  <c:v>99.906469999999999</c:v>
                </c:pt>
                <c:pt idx="601">
                  <c:v>99.918729999999996</c:v>
                </c:pt>
                <c:pt idx="602">
                  <c:v>99.911079999999998</c:v>
                </c:pt>
                <c:pt idx="603">
                  <c:v>99.884129999999999</c:v>
                </c:pt>
                <c:pt idx="604">
                  <c:v>99.839590000000001</c:v>
                </c:pt>
                <c:pt idx="605">
                  <c:v>99.78004</c:v>
                </c:pt>
                <c:pt idx="606">
                  <c:v>99.708849999999998</c:v>
                </c:pt>
                <c:pt idx="607">
                  <c:v>99.62988</c:v>
                </c:pt>
                <c:pt idx="608">
                  <c:v>99.547359999999998</c:v>
                </c:pt>
                <c:pt idx="609">
                  <c:v>99.465599999999995</c:v>
                </c:pt>
                <c:pt idx="610">
                  <c:v>99.388760000000005</c:v>
                </c:pt>
                <c:pt idx="611">
                  <c:v>99.320700000000002</c:v>
                </c:pt>
                <c:pt idx="612">
                  <c:v>99.264690000000002</c:v>
                </c:pt>
                <c:pt idx="613">
                  <c:v>99.22336</c:v>
                </c:pt>
                <c:pt idx="614">
                  <c:v>99.198539999999994</c:v>
                </c:pt>
                <c:pt idx="615">
                  <c:v>99.191249999999997</c:v>
                </c:pt>
                <c:pt idx="616">
                  <c:v>99.201639999999998</c:v>
                </c:pt>
                <c:pt idx="617">
                  <c:v>99.228970000000004</c:v>
                </c:pt>
                <c:pt idx="618">
                  <c:v>99.271739999999994</c:v>
                </c:pt>
                <c:pt idx="619">
                  <c:v>99.327699999999993</c:v>
                </c:pt>
                <c:pt idx="620">
                  <c:v>99.394019999999998</c:v>
                </c:pt>
                <c:pt idx="621">
                  <c:v>99.467429999999993</c:v>
                </c:pt>
                <c:pt idx="622">
                  <c:v>99.544340000000005</c:v>
                </c:pt>
                <c:pt idx="623">
                  <c:v>99.621070000000003</c:v>
                </c:pt>
                <c:pt idx="624">
                  <c:v>99.693969999999993</c:v>
                </c:pt>
                <c:pt idx="625">
                  <c:v>99.759630000000001</c:v>
                </c:pt>
                <c:pt idx="626">
                  <c:v>99.815020000000004</c:v>
                </c:pt>
                <c:pt idx="627">
                  <c:v>99.857640000000004</c:v>
                </c:pt>
                <c:pt idx="628">
                  <c:v>99.885649999999998</c:v>
                </c:pt>
                <c:pt idx="629">
                  <c:v>99.897869999999998</c:v>
                </c:pt>
                <c:pt idx="630">
                  <c:v>99.893929999999997</c:v>
                </c:pt>
                <c:pt idx="631">
                  <c:v>99.873859999999993</c:v>
                </c:pt>
                <c:pt idx="632">
                  <c:v>99.839079999999996</c:v>
                </c:pt>
                <c:pt idx="633">
                  <c:v>99.791330000000002</c:v>
                </c:pt>
                <c:pt idx="634">
                  <c:v>99.732919999999993</c:v>
                </c:pt>
                <c:pt idx="635">
                  <c:v>99.666579999999996</c:v>
                </c:pt>
                <c:pt idx="636">
                  <c:v>99.595380000000006</c:v>
                </c:pt>
                <c:pt idx="637">
                  <c:v>99.522530000000003</c:v>
                </c:pt>
                <c:pt idx="638">
                  <c:v>99.451229999999995</c:v>
                </c:pt>
                <c:pt idx="639">
                  <c:v>99.384590000000003</c:v>
                </c:pt>
                <c:pt idx="640">
                  <c:v>99.32544</c:v>
                </c:pt>
                <c:pt idx="641">
                  <c:v>99.276229999999998</c:v>
                </c:pt>
                <c:pt idx="642">
                  <c:v>99.238950000000003</c:v>
                </c:pt>
                <c:pt idx="643">
                  <c:v>99.215109999999996</c:v>
                </c:pt>
                <c:pt idx="644">
                  <c:v>99.205539999999999</c:v>
                </c:pt>
                <c:pt idx="645">
                  <c:v>99.210530000000006</c:v>
                </c:pt>
                <c:pt idx="646">
                  <c:v>99.229770000000002</c:v>
                </c:pt>
                <c:pt idx="647">
                  <c:v>99.262330000000006</c:v>
                </c:pt>
                <c:pt idx="648">
                  <c:v>99.306799999999996</c:v>
                </c:pt>
                <c:pt idx="649">
                  <c:v>99.361249999999998</c:v>
                </c:pt>
                <c:pt idx="650">
                  <c:v>99.423410000000004</c:v>
                </c:pt>
                <c:pt idx="651">
                  <c:v>99.490989999999996</c:v>
                </c:pt>
                <c:pt idx="652">
                  <c:v>99.560940000000002</c:v>
                </c:pt>
                <c:pt idx="653">
                  <c:v>99.630439999999993</c:v>
                </c:pt>
                <c:pt idx="654">
                  <c:v>99.696740000000005</c:v>
                </c:pt>
                <c:pt idx="655">
                  <c:v>99.757180000000005</c:v>
                </c:pt>
                <c:pt idx="656">
                  <c:v>99.809430000000006</c:v>
                </c:pt>
                <c:pt idx="657">
                  <c:v>99.851460000000003</c:v>
                </c:pt>
                <c:pt idx="658">
                  <c:v>99.881699999999995</c:v>
                </c:pt>
                <c:pt idx="659">
                  <c:v>99.899019999999993</c:v>
                </c:pt>
                <c:pt idx="660">
                  <c:v>99.902850000000001</c:v>
                </c:pt>
                <c:pt idx="661">
                  <c:v>99.893150000000006</c:v>
                </c:pt>
                <c:pt idx="662">
                  <c:v>99.87039</c:v>
                </c:pt>
                <c:pt idx="663">
                  <c:v>99.835549999999998</c:v>
                </c:pt>
                <c:pt idx="664">
                  <c:v>99.790049999999994</c:v>
                </c:pt>
                <c:pt idx="665">
                  <c:v>99.735680000000002</c:v>
                </c:pt>
                <c:pt idx="666">
                  <c:v>99.674549999999996</c:v>
                </c:pt>
                <c:pt idx="667">
                  <c:v>99.608980000000003</c:v>
                </c:pt>
                <c:pt idx="668">
                  <c:v>99.541399999999996</c:v>
                </c:pt>
                <c:pt idx="669">
                  <c:v>99.474299999999999</c:v>
                </c:pt>
                <c:pt idx="670">
                  <c:v>99.410039999999995</c:v>
                </c:pt>
                <c:pt idx="671">
                  <c:v>99.350890000000007</c:v>
                </c:pt>
                <c:pt idx="672">
                  <c:v>99.298869999999994</c:v>
                </c:pt>
                <c:pt idx="673">
                  <c:v>99.255709999999993</c:v>
                </c:pt>
                <c:pt idx="674">
                  <c:v>99.222769999999997</c:v>
                </c:pt>
                <c:pt idx="675">
                  <c:v>99.201049999999995</c:v>
                </c:pt>
                <c:pt idx="676">
                  <c:v>99.191159999999996</c:v>
                </c:pt>
                <c:pt idx="677">
                  <c:v>99.193259999999995</c:v>
                </c:pt>
                <c:pt idx="678">
                  <c:v>99.20711</c:v>
                </c:pt>
                <c:pt idx="679">
                  <c:v>99.232060000000004</c:v>
                </c:pt>
                <c:pt idx="680">
                  <c:v>99.267139999999998</c:v>
                </c:pt>
                <c:pt idx="681">
                  <c:v>99.311000000000007</c:v>
                </c:pt>
                <c:pt idx="682">
                  <c:v>99.362049999999996</c:v>
                </c:pt>
                <c:pt idx="683">
                  <c:v>99.418480000000002</c:v>
                </c:pt>
                <c:pt idx="684">
                  <c:v>99.47833</c:v>
                </c:pt>
                <c:pt idx="685">
                  <c:v>99.539569999999998</c:v>
                </c:pt>
                <c:pt idx="686">
                  <c:v>99.600149999999999</c:v>
                </c:pt>
                <c:pt idx="687">
                  <c:v>99.658090000000001</c:v>
                </c:pt>
                <c:pt idx="688">
                  <c:v>99.711519999999993</c:v>
                </c:pt>
                <c:pt idx="689">
                  <c:v>99.758790000000005</c:v>
                </c:pt>
                <c:pt idx="690">
                  <c:v>99.798460000000006</c:v>
                </c:pt>
                <c:pt idx="691">
                  <c:v>99.829089999999994</c:v>
                </c:pt>
                <c:pt idx="692">
                  <c:v>99.850160000000002</c:v>
                </c:pt>
                <c:pt idx="693">
                  <c:v>99.861199999999997</c:v>
                </c:pt>
                <c:pt idx="694">
                  <c:v>99.86206</c:v>
                </c:pt>
                <c:pt idx="695">
                  <c:v>99.852969999999999</c:v>
                </c:pt>
                <c:pt idx="696">
                  <c:v>99.834429999999998</c:v>
                </c:pt>
                <c:pt idx="697">
                  <c:v>99.807299999999998</c:v>
                </c:pt>
                <c:pt idx="698">
                  <c:v>99.772630000000007</c:v>
                </c:pt>
                <c:pt idx="699">
                  <c:v>99.731740000000002</c:v>
                </c:pt>
                <c:pt idx="700">
                  <c:v>99.686089999999993</c:v>
                </c:pt>
                <c:pt idx="701">
                  <c:v>99.637240000000006</c:v>
                </c:pt>
                <c:pt idx="702">
                  <c:v>99.586820000000003</c:v>
                </c:pt>
                <c:pt idx="703">
                  <c:v>99.536450000000002</c:v>
                </c:pt>
                <c:pt idx="704">
                  <c:v>99.487700000000004</c:v>
                </c:pt>
                <c:pt idx="705">
                  <c:v>99.442009999999996</c:v>
                </c:pt>
                <c:pt idx="706">
                  <c:v>99.400700000000001</c:v>
                </c:pt>
                <c:pt idx="707">
                  <c:v>99.364879999999999</c:v>
                </c:pt>
                <c:pt idx="708">
                  <c:v>99.335449999999994</c:v>
                </c:pt>
                <c:pt idx="709">
                  <c:v>99.313100000000006</c:v>
                </c:pt>
                <c:pt idx="710">
                  <c:v>99.298220000000001</c:v>
                </c:pt>
                <c:pt idx="711">
                  <c:v>99.29128</c:v>
                </c:pt>
                <c:pt idx="712">
                  <c:v>99.291910000000001</c:v>
                </c:pt>
                <c:pt idx="713">
                  <c:v>99.299760000000006</c:v>
                </c:pt>
                <c:pt idx="714">
                  <c:v>99.31429</c:v>
                </c:pt>
                <c:pt idx="715">
                  <c:v>99.334720000000004</c:v>
                </c:pt>
                <c:pt idx="716">
                  <c:v>99.360150000000004</c:v>
                </c:pt>
                <c:pt idx="717">
                  <c:v>99.389520000000005</c:v>
                </c:pt>
                <c:pt idx="718">
                  <c:v>99.421660000000003</c:v>
                </c:pt>
                <c:pt idx="719">
                  <c:v>99.455359999999999</c:v>
                </c:pt>
                <c:pt idx="720">
                  <c:v>99.48939</c:v>
                </c:pt>
                <c:pt idx="721">
                  <c:v>99.522530000000003</c:v>
                </c:pt>
                <c:pt idx="722">
                  <c:v>99.553629999999998</c:v>
                </c:pt>
                <c:pt idx="723">
                  <c:v>99.581630000000004</c:v>
                </c:pt>
                <c:pt idx="724">
                  <c:v>99.605599999999995</c:v>
                </c:pt>
                <c:pt idx="725">
                  <c:v>99.624759999999995</c:v>
                </c:pt>
                <c:pt idx="726">
                  <c:v>99.638509999999997</c:v>
                </c:pt>
                <c:pt idx="727">
                  <c:v>99.646450000000002</c:v>
                </c:pt>
                <c:pt idx="728">
                  <c:v>99.64837</c:v>
                </c:pt>
                <c:pt idx="729">
                  <c:v>99.644260000000003</c:v>
                </c:pt>
                <c:pt idx="730">
                  <c:v>99.634299999999996</c:v>
                </c:pt>
                <c:pt idx="731">
                  <c:v>99.618889999999993</c:v>
                </c:pt>
                <c:pt idx="732">
                  <c:v>99.598560000000006</c:v>
                </c:pt>
                <c:pt idx="733">
                  <c:v>99.574010000000001</c:v>
                </c:pt>
                <c:pt idx="734">
                  <c:v>99.546040000000005</c:v>
                </c:pt>
                <c:pt idx="735">
                  <c:v>99.515550000000005</c:v>
                </c:pt>
                <c:pt idx="736">
                  <c:v>99.483519999999999</c:v>
                </c:pt>
                <c:pt idx="737">
                  <c:v>99.450940000000003</c:v>
                </c:pt>
                <c:pt idx="738">
                  <c:v>99.418790000000001</c:v>
                </c:pt>
                <c:pt idx="739">
                  <c:v>99.388059999999996</c:v>
                </c:pt>
                <c:pt idx="740">
                  <c:v>99.359639999999999</c:v>
                </c:pt>
                <c:pt idx="741">
                  <c:v>99.334350000000001</c:v>
                </c:pt>
                <c:pt idx="742">
                  <c:v>99.312910000000002</c:v>
                </c:pt>
                <c:pt idx="743">
                  <c:v>99.295900000000003</c:v>
                </c:pt>
                <c:pt idx="744">
                  <c:v>99.283770000000004</c:v>
                </c:pt>
                <c:pt idx="745">
                  <c:v>99.276809999999998</c:v>
                </c:pt>
                <c:pt idx="746">
                  <c:v>99.275189999999995</c:v>
                </c:pt>
                <c:pt idx="747">
                  <c:v>99.278880000000001</c:v>
                </c:pt>
                <c:pt idx="748">
                  <c:v>99.287739999999999</c:v>
                </c:pt>
                <c:pt idx="749">
                  <c:v>99.301460000000006</c:v>
                </c:pt>
                <c:pt idx="750">
                  <c:v>99.319599999999994</c:v>
                </c:pt>
                <c:pt idx="751">
                  <c:v>99.341340000000002</c:v>
                </c:pt>
                <c:pt idx="752">
                  <c:v>99.366320000000002</c:v>
                </c:pt>
                <c:pt idx="753">
                  <c:v>99.393820000000005</c:v>
                </c:pt>
                <c:pt idx="754">
                  <c:v>99.423069999999996</c:v>
                </c:pt>
                <c:pt idx="755">
                  <c:v>99.453270000000003</c:v>
                </c:pt>
                <c:pt idx="756">
                  <c:v>99.483590000000007</c:v>
                </c:pt>
                <c:pt idx="757">
                  <c:v>99.513239999999996</c:v>
                </c:pt>
                <c:pt idx="758">
                  <c:v>99.541470000000004</c:v>
                </c:pt>
                <c:pt idx="759">
                  <c:v>99.56756</c:v>
                </c:pt>
                <c:pt idx="760">
                  <c:v>99.590879999999999</c:v>
                </c:pt>
                <c:pt idx="761">
                  <c:v>99.610919999999993</c:v>
                </c:pt>
                <c:pt idx="762">
                  <c:v>99.62724</c:v>
                </c:pt>
                <c:pt idx="763">
                  <c:v>99.639520000000005</c:v>
                </c:pt>
                <c:pt idx="764">
                  <c:v>99.647580000000005</c:v>
                </c:pt>
                <c:pt idx="765">
                  <c:v>99.651349999999994</c:v>
                </c:pt>
                <c:pt idx="766">
                  <c:v>99.650880000000001</c:v>
                </c:pt>
                <c:pt idx="767">
                  <c:v>99.646339999999995</c:v>
                </c:pt>
                <c:pt idx="768">
                  <c:v>99.638019999999997</c:v>
                </c:pt>
                <c:pt idx="769">
                  <c:v>99.626270000000005</c:v>
                </c:pt>
                <c:pt idx="770">
                  <c:v>99.61157</c:v>
                </c:pt>
                <c:pt idx="771">
                  <c:v>99.594740000000002</c:v>
                </c:pt>
                <c:pt idx="772">
                  <c:v>99.576059999999998</c:v>
                </c:pt>
                <c:pt idx="773">
                  <c:v>99.556120000000007</c:v>
                </c:pt>
                <c:pt idx="774">
                  <c:v>99.535550000000001</c:v>
                </c:pt>
                <c:pt idx="775">
                  <c:v>99.514979999999994</c:v>
                </c:pt>
                <c:pt idx="776">
                  <c:v>99.494979999999998</c:v>
                </c:pt>
                <c:pt idx="777">
                  <c:v>99.476110000000006</c:v>
                </c:pt>
                <c:pt idx="778">
                  <c:v>99.458870000000005</c:v>
                </c:pt>
                <c:pt idx="779">
                  <c:v>99.443700000000007</c:v>
                </c:pt>
                <c:pt idx="780">
                  <c:v>99.430930000000004</c:v>
                </c:pt>
                <c:pt idx="781">
                  <c:v>99.420850000000002</c:v>
                </c:pt>
                <c:pt idx="782">
                  <c:v>99.413640000000001</c:v>
                </c:pt>
                <c:pt idx="783">
                  <c:v>99.409390000000002</c:v>
                </c:pt>
                <c:pt idx="784">
                  <c:v>99.408060000000006</c:v>
                </c:pt>
                <c:pt idx="785">
                  <c:v>99.409580000000005</c:v>
                </c:pt>
                <c:pt idx="786">
                  <c:v>99.413749999999993</c:v>
                </c:pt>
                <c:pt idx="787">
                  <c:v>99.420299999999997</c:v>
                </c:pt>
                <c:pt idx="788">
                  <c:v>99.428889999999996</c:v>
                </c:pt>
                <c:pt idx="789">
                  <c:v>99.439120000000003</c:v>
                </c:pt>
                <c:pt idx="790">
                  <c:v>99.450550000000007</c:v>
                </c:pt>
                <c:pt idx="791">
                  <c:v>99.462710000000001</c:v>
                </c:pt>
                <c:pt idx="792">
                  <c:v>99.475070000000002</c:v>
                </c:pt>
                <c:pt idx="793">
                  <c:v>99.48715</c:v>
                </c:pt>
                <c:pt idx="794">
                  <c:v>99.498440000000002</c:v>
                </c:pt>
                <c:pt idx="795">
                  <c:v>99.508480000000006</c:v>
                </c:pt>
                <c:pt idx="796">
                  <c:v>99.516829999999999</c:v>
                </c:pt>
                <c:pt idx="797">
                  <c:v>99.523089999999996</c:v>
                </c:pt>
                <c:pt idx="798">
                  <c:v>99.526949999999999</c:v>
                </c:pt>
                <c:pt idx="799">
                  <c:v>99.528139999999993</c:v>
                </c:pt>
                <c:pt idx="800">
                  <c:v>99.526470000000003</c:v>
                </c:pt>
                <c:pt idx="801">
                  <c:v>99.521850000000001</c:v>
                </c:pt>
                <c:pt idx="802">
                  <c:v>99.514240000000001</c:v>
                </c:pt>
                <c:pt idx="803">
                  <c:v>99.503720000000001</c:v>
                </c:pt>
                <c:pt idx="804">
                  <c:v>99.49042</c:v>
                </c:pt>
                <c:pt idx="805">
                  <c:v>99.474549999999994</c:v>
                </c:pt>
                <c:pt idx="806">
                  <c:v>99.456400000000002</c:v>
                </c:pt>
                <c:pt idx="807">
                  <c:v>99.436329999999998</c:v>
                </c:pt>
                <c:pt idx="808">
                  <c:v>99.414730000000006</c:v>
                </c:pt>
                <c:pt idx="809">
                  <c:v>99.392039999999994</c:v>
                </c:pt>
                <c:pt idx="810">
                  <c:v>99.368740000000003</c:v>
                </c:pt>
                <c:pt idx="811">
                  <c:v>99.345050000000001</c:v>
                </c:pt>
                <c:pt idx="812">
                  <c:v>99.321740000000005</c:v>
                </c:pt>
                <c:pt idx="813">
                  <c:v>99.299310000000006</c:v>
                </c:pt>
                <c:pt idx="814">
                  <c:v>99.278210000000001</c:v>
                </c:pt>
                <c:pt idx="815">
                  <c:v>99.258899999999997</c:v>
                </c:pt>
                <c:pt idx="816">
                  <c:v>99.241789999999995</c:v>
                </c:pt>
                <c:pt idx="817">
                  <c:v>99.227209999999999</c:v>
                </c:pt>
                <c:pt idx="818">
                  <c:v>99.215459999999993</c:v>
                </c:pt>
                <c:pt idx="819">
                  <c:v>99.206760000000003</c:v>
                </c:pt>
                <c:pt idx="820">
                  <c:v>99.201279999999997</c:v>
                </c:pt>
                <c:pt idx="821">
                  <c:v>99.199089999999998</c:v>
                </c:pt>
                <c:pt idx="822">
                  <c:v>99.200209999999998</c:v>
                </c:pt>
                <c:pt idx="823">
                  <c:v>99.204549999999998</c:v>
                </c:pt>
                <c:pt idx="824">
                  <c:v>99.212010000000006</c:v>
                </c:pt>
                <c:pt idx="825">
                  <c:v>99.222340000000003</c:v>
                </c:pt>
                <c:pt idx="826">
                  <c:v>99.235299999999995</c:v>
                </c:pt>
                <c:pt idx="827">
                  <c:v>99.250529999999998</c:v>
                </c:pt>
                <c:pt idx="828">
                  <c:v>99.267700000000005</c:v>
                </c:pt>
                <c:pt idx="829">
                  <c:v>99.286349999999999</c:v>
                </c:pt>
                <c:pt idx="830">
                  <c:v>99.306049999999999</c:v>
                </c:pt>
                <c:pt idx="831">
                  <c:v>99.326620000000005</c:v>
                </c:pt>
                <c:pt idx="832">
                  <c:v>99.347290000000001</c:v>
                </c:pt>
                <c:pt idx="833">
                  <c:v>99.367599999999996</c:v>
                </c:pt>
                <c:pt idx="834">
                  <c:v>99.387069999999994</c:v>
                </c:pt>
                <c:pt idx="835">
                  <c:v>99.405280000000005</c:v>
                </c:pt>
                <c:pt idx="836">
                  <c:v>99.421819999999997</c:v>
                </c:pt>
                <c:pt idx="837">
                  <c:v>99.436329999999998</c:v>
                </c:pt>
                <c:pt idx="838">
                  <c:v>99.448490000000007</c:v>
                </c:pt>
                <c:pt idx="839">
                  <c:v>99.458079999999995</c:v>
                </c:pt>
                <c:pt idx="840">
                  <c:v>99.464870000000005</c:v>
                </c:pt>
                <c:pt idx="841">
                  <c:v>99.468770000000006</c:v>
                </c:pt>
                <c:pt idx="842">
                  <c:v>99.46969</c:v>
                </c:pt>
                <c:pt idx="843">
                  <c:v>99.467680000000001</c:v>
                </c:pt>
                <c:pt idx="844">
                  <c:v>99.462819999999994</c:v>
                </c:pt>
                <c:pt idx="845">
                  <c:v>99.455250000000007</c:v>
                </c:pt>
                <c:pt idx="846">
                  <c:v>99.445210000000003</c:v>
                </c:pt>
                <c:pt idx="847">
                  <c:v>99.432929999999999</c:v>
                </c:pt>
                <c:pt idx="848">
                  <c:v>99.418769999999995</c:v>
                </c:pt>
                <c:pt idx="849">
                  <c:v>99.403080000000003</c:v>
                </c:pt>
                <c:pt idx="850">
                  <c:v>99.386250000000004</c:v>
                </c:pt>
                <c:pt idx="851">
                  <c:v>99.368729999999999</c:v>
                </c:pt>
                <c:pt idx="852">
                  <c:v>99.350930000000005</c:v>
                </c:pt>
                <c:pt idx="853">
                  <c:v>99.333309999999997</c:v>
                </c:pt>
                <c:pt idx="854">
                  <c:v>99.316310000000001</c:v>
                </c:pt>
                <c:pt idx="855">
                  <c:v>99.300349999999995</c:v>
                </c:pt>
                <c:pt idx="856">
                  <c:v>99.285849999999996</c:v>
                </c:pt>
                <c:pt idx="857">
                  <c:v>99.273160000000004</c:v>
                </c:pt>
                <c:pt idx="858">
                  <c:v>99.262630000000001</c:v>
                </c:pt>
                <c:pt idx="859">
                  <c:v>99.254519999999999</c:v>
                </c:pt>
                <c:pt idx="860">
                  <c:v>99.249089999999995</c:v>
                </c:pt>
                <c:pt idx="861">
                  <c:v>99.246510000000001</c:v>
                </c:pt>
                <c:pt idx="862">
                  <c:v>99.246889999999993</c:v>
                </c:pt>
                <c:pt idx="863">
                  <c:v>99.250280000000004</c:v>
                </c:pt>
                <c:pt idx="864">
                  <c:v>99.256680000000003</c:v>
                </c:pt>
                <c:pt idx="865">
                  <c:v>99.266009999999994</c:v>
                </c:pt>
                <c:pt idx="866">
                  <c:v>99.278139999999993</c:v>
                </c:pt>
                <c:pt idx="867">
                  <c:v>99.292850000000001</c:v>
                </c:pt>
                <c:pt idx="868">
                  <c:v>99.309939999999997</c:v>
                </c:pt>
                <c:pt idx="869">
                  <c:v>99.329059999999998</c:v>
                </c:pt>
                <c:pt idx="870">
                  <c:v>99.349909999999994</c:v>
                </c:pt>
                <c:pt idx="871">
                  <c:v>99.371799999999993</c:v>
                </c:pt>
                <c:pt idx="872">
                  <c:v>99.394620000000003</c:v>
                </c:pt>
                <c:pt idx="873">
                  <c:v>99.417919999999995</c:v>
                </c:pt>
                <c:pt idx="874">
                  <c:v>99.441289999999995</c:v>
                </c:pt>
                <c:pt idx="875">
                  <c:v>99.464259999999996</c:v>
                </c:pt>
                <c:pt idx="876">
                  <c:v>99.486419999999995</c:v>
                </c:pt>
                <c:pt idx="877">
                  <c:v>99.507320000000007</c:v>
                </c:pt>
                <c:pt idx="878">
                  <c:v>99.526570000000007</c:v>
                </c:pt>
                <c:pt idx="879">
                  <c:v>99.543790000000001</c:v>
                </c:pt>
                <c:pt idx="880">
                  <c:v>99.55865</c:v>
                </c:pt>
                <c:pt idx="881">
                  <c:v>99.570849999999993</c:v>
                </c:pt>
                <c:pt idx="882">
                  <c:v>99.580160000000006</c:v>
                </c:pt>
                <c:pt idx="883">
                  <c:v>99.586399999999998</c:v>
                </c:pt>
                <c:pt idx="884">
                  <c:v>99.589439999999996</c:v>
                </c:pt>
                <c:pt idx="885">
                  <c:v>99.589200000000005</c:v>
                </c:pt>
                <c:pt idx="886">
                  <c:v>99.585669999999993</c:v>
                </c:pt>
                <c:pt idx="887">
                  <c:v>99.578919999999997</c:v>
                </c:pt>
                <c:pt idx="888">
                  <c:v>99.569059999999993</c:v>
                </c:pt>
                <c:pt idx="889">
                  <c:v>99.556259999999995</c:v>
                </c:pt>
                <c:pt idx="890">
                  <c:v>99.540729999999996</c:v>
                </c:pt>
                <c:pt idx="891">
                  <c:v>99.523060000000001</c:v>
                </c:pt>
                <c:pt idx="892">
                  <c:v>99.503259999999997</c:v>
                </c:pt>
                <c:pt idx="893">
                  <c:v>99.481679999999997</c:v>
                </c:pt>
                <c:pt idx="894">
                  <c:v>99.458730000000003</c:v>
                </c:pt>
                <c:pt idx="895">
                  <c:v>99.434799999999996</c:v>
                </c:pt>
                <c:pt idx="896">
                  <c:v>99.410319999999999</c:v>
                </c:pt>
                <c:pt idx="897">
                  <c:v>99.385720000000006</c:v>
                </c:pt>
                <c:pt idx="898">
                  <c:v>99.361429999999999</c:v>
                </c:pt>
                <c:pt idx="899">
                  <c:v>99.337879999999998</c:v>
                </c:pt>
                <c:pt idx="900">
                  <c:v>99.315470000000005</c:v>
                </c:pt>
                <c:pt idx="901">
                  <c:v>99.294589999999999</c:v>
                </c:pt>
                <c:pt idx="902">
                  <c:v>99.275570000000002</c:v>
                </c:pt>
                <c:pt idx="903">
                  <c:v>99.258769999999998</c:v>
                </c:pt>
                <c:pt idx="904">
                  <c:v>99.244429999999994</c:v>
                </c:pt>
                <c:pt idx="905">
                  <c:v>99.232810000000001</c:v>
                </c:pt>
                <c:pt idx="906">
                  <c:v>99.224080000000001</c:v>
                </c:pt>
                <c:pt idx="907">
                  <c:v>99.218369999999993</c:v>
                </c:pt>
                <c:pt idx="908">
                  <c:v>99.215770000000006</c:v>
                </c:pt>
                <c:pt idx="909">
                  <c:v>99.216290000000001</c:v>
                </c:pt>
                <c:pt idx="910">
                  <c:v>99.219909999999999</c:v>
                </c:pt>
                <c:pt idx="911">
                  <c:v>99.226550000000003</c:v>
                </c:pt>
                <c:pt idx="912">
                  <c:v>99.236090000000004</c:v>
                </c:pt>
                <c:pt idx="913">
                  <c:v>99.248329999999996</c:v>
                </c:pt>
                <c:pt idx="914">
                  <c:v>99.263040000000004</c:v>
                </c:pt>
                <c:pt idx="915">
                  <c:v>99.279949999999999</c:v>
                </c:pt>
                <c:pt idx="916">
                  <c:v>99.298770000000005</c:v>
                </c:pt>
                <c:pt idx="917">
                  <c:v>99.319149999999993</c:v>
                </c:pt>
                <c:pt idx="918">
                  <c:v>99.340739999999997</c:v>
                </c:pt>
                <c:pt idx="919">
                  <c:v>99.363159999999993</c:v>
                </c:pt>
                <c:pt idx="920">
                  <c:v>99.386020000000002</c:v>
                </c:pt>
                <c:pt idx="921">
                  <c:v>99.408929999999998</c:v>
                </c:pt>
                <c:pt idx="922">
                  <c:v>99.431489999999997</c:v>
                </c:pt>
                <c:pt idx="923">
                  <c:v>99.453310000000002</c:v>
                </c:pt>
                <c:pt idx="924">
                  <c:v>99.474029999999999</c:v>
                </c:pt>
                <c:pt idx="925">
                  <c:v>99.493300000000005</c:v>
                </c:pt>
                <c:pt idx="926">
                  <c:v>99.510800000000003</c:v>
                </c:pt>
                <c:pt idx="927">
                  <c:v>99.526240000000001</c:v>
                </c:pt>
                <c:pt idx="928">
                  <c:v>99.539360000000002</c:v>
                </c:pt>
                <c:pt idx="929">
                  <c:v>99.549959999999999</c:v>
                </c:pt>
                <c:pt idx="930">
                  <c:v>99.557860000000005</c:v>
                </c:pt>
                <c:pt idx="931">
                  <c:v>99.562669999999997</c:v>
                </c:pt>
                <c:pt idx="932">
                  <c:v>99.564589999999995</c:v>
                </c:pt>
                <c:pt idx="933">
                  <c:v>99.563599999999994</c:v>
                </c:pt>
                <c:pt idx="934">
                  <c:v>99.559719999999999</c:v>
                </c:pt>
                <c:pt idx="935">
                  <c:v>99.553020000000004</c:v>
                </c:pt>
                <c:pt idx="936">
                  <c:v>99.543620000000004</c:v>
                </c:pt>
                <c:pt idx="937">
                  <c:v>99.531689999999998</c:v>
                </c:pt>
                <c:pt idx="938">
                  <c:v>99.517430000000004</c:v>
                </c:pt>
                <c:pt idx="939">
                  <c:v>99.501050000000006</c:v>
                </c:pt>
                <c:pt idx="940">
                  <c:v>99.482860000000002</c:v>
                </c:pt>
                <c:pt idx="941">
                  <c:v>99.463130000000007</c:v>
                </c:pt>
                <c:pt idx="942">
                  <c:v>99.4422</c:v>
                </c:pt>
                <c:pt idx="943">
                  <c:v>99.420389999999998</c:v>
                </c:pt>
                <c:pt idx="944">
                  <c:v>99.398039999999995</c:v>
                </c:pt>
                <c:pt idx="945">
                  <c:v>99.375519999999995</c:v>
                </c:pt>
                <c:pt idx="946">
                  <c:v>99.353160000000003</c:v>
                </c:pt>
                <c:pt idx="947">
                  <c:v>99.331329999999994</c:v>
                </c:pt>
                <c:pt idx="948">
                  <c:v>99.310339999999997</c:v>
                </c:pt>
                <c:pt idx="949">
                  <c:v>99.290509999999998</c:v>
                </c:pt>
                <c:pt idx="950">
                  <c:v>99.272139999999993</c:v>
                </c:pt>
              </c:numCache>
            </c:numRef>
          </c:yVal>
          <c:smooth val="1"/>
          <c:extLst>
            <c:ext xmlns:c16="http://schemas.microsoft.com/office/drawing/2014/chart" uri="{C3380CC4-5D6E-409C-BE32-E72D297353CC}">
              <c16:uniqueId val="{00000003-843F-4DDF-B0DE-CCA941EDFAE3}"/>
            </c:ext>
          </c:extLst>
        </c:ser>
        <c:ser>
          <c:idx val="3"/>
          <c:order val="3"/>
          <c:tx>
            <c:strRef>
              <c:f>'AOI Data'!$G$3</c:f>
              <c:strCache>
                <c:ptCount val="1"/>
                <c:pt idx="0">
                  <c:v>12.5°</c:v>
                </c:pt>
              </c:strCache>
            </c:strRef>
          </c:tx>
          <c:spPr>
            <a:ln>
              <a:solidFill>
                <a:srgbClr val="008000"/>
              </a:solidFill>
            </a:ln>
          </c:spPr>
          <c:marker>
            <c:symbol val="none"/>
          </c:marker>
          <c:xVal>
            <c:numRef>
              <c:f>'AOI Data'!$C$4:$C$954</c:f>
              <c:numCache>
                <c:formatCode>General</c:formatCode>
                <c:ptCount val="951"/>
                <c:pt idx="0">
                  <c:v>850</c:v>
                </c:pt>
                <c:pt idx="1">
                  <c:v>851</c:v>
                </c:pt>
                <c:pt idx="2">
                  <c:v>852</c:v>
                </c:pt>
                <c:pt idx="3">
                  <c:v>853</c:v>
                </c:pt>
                <c:pt idx="4">
                  <c:v>854</c:v>
                </c:pt>
                <c:pt idx="5">
                  <c:v>855</c:v>
                </c:pt>
                <c:pt idx="6">
                  <c:v>856</c:v>
                </c:pt>
                <c:pt idx="7">
                  <c:v>857</c:v>
                </c:pt>
                <c:pt idx="8">
                  <c:v>858</c:v>
                </c:pt>
                <c:pt idx="9">
                  <c:v>859</c:v>
                </c:pt>
                <c:pt idx="10">
                  <c:v>860</c:v>
                </c:pt>
                <c:pt idx="11">
                  <c:v>861</c:v>
                </c:pt>
                <c:pt idx="12">
                  <c:v>862</c:v>
                </c:pt>
                <c:pt idx="13">
                  <c:v>863</c:v>
                </c:pt>
                <c:pt idx="14">
                  <c:v>864</c:v>
                </c:pt>
                <c:pt idx="15">
                  <c:v>865</c:v>
                </c:pt>
                <c:pt idx="16">
                  <c:v>866</c:v>
                </c:pt>
                <c:pt idx="17">
                  <c:v>867</c:v>
                </c:pt>
                <c:pt idx="18">
                  <c:v>868</c:v>
                </c:pt>
                <c:pt idx="19">
                  <c:v>869</c:v>
                </c:pt>
                <c:pt idx="20">
                  <c:v>870</c:v>
                </c:pt>
                <c:pt idx="21">
                  <c:v>871</c:v>
                </c:pt>
                <c:pt idx="22">
                  <c:v>872</c:v>
                </c:pt>
                <c:pt idx="23">
                  <c:v>873</c:v>
                </c:pt>
                <c:pt idx="24">
                  <c:v>874</c:v>
                </c:pt>
                <c:pt idx="25">
                  <c:v>875</c:v>
                </c:pt>
                <c:pt idx="26">
                  <c:v>876</c:v>
                </c:pt>
                <c:pt idx="27">
                  <c:v>877</c:v>
                </c:pt>
                <c:pt idx="28">
                  <c:v>878</c:v>
                </c:pt>
                <c:pt idx="29">
                  <c:v>879</c:v>
                </c:pt>
                <c:pt idx="30">
                  <c:v>880</c:v>
                </c:pt>
                <c:pt idx="31">
                  <c:v>881</c:v>
                </c:pt>
                <c:pt idx="32">
                  <c:v>882</c:v>
                </c:pt>
                <c:pt idx="33">
                  <c:v>883</c:v>
                </c:pt>
                <c:pt idx="34">
                  <c:v>884</c:v>
                </c:pt>
                <c:pt idx="35">
                  <c:v>885</c:v>
                </c:pt>
                <c:pt idx="36">
                  <c:v>886</c:v>
                </c:pt>
                <c:pt idx="37">
                  <c:v>887</c:v>
                </c:pt>
                <c:pt idx="38">
                  <c:v>888</c:v>
                </c:pt>
                <c:pt idx="39">
                  <c:v>889</c:v>
                </c:pt>
                <c:pt idx="40">
                  <c:v>890</c:v>
                </c:pt>
                <c:pt idx="41">
                  <c:v>891</c:v>
                </c:pt>
                <c:pt idx="42">
                  <c:v>892</c:v>
                </c:pt>
                <c:pt idx="43">
                  <c:v>893</c:v>
                </c:pt>
                <c:pt idx="44">
                  <c:v>894</c:v>
                </c:pt>
                <c:pt idx="45">
                  <c:v>895</c:v>
                </c:pt>
                <c:pt idx="46">
                  <c:v>896</c:v>
                </c:pt>
                <c:pt idx="47">
                  <c:v>897</c:v>
                </c:pt>
                <c:pt idx="48">
                  <c:v>898</c:v>
                </c:pt>
                <c:pt idx="49">
                  <c:v>899</c:v>
                </c:pt>
                <c:pt idx="50">
                  <c:v>900</c:v>
                </c:pt>
                <c:pt idx="51">
                  <c:v>901</c:v>
                </c:pt>
                <c:pt idx="52">
                  <c:v>902</c:v>
                </c:pt>
                <c:pt idx="53">
                  <c:v>903</c:v>
                </c:pt>
                <c:pt idx="54">
                  <c:v>904</c:v>
                </c:pt>
                <c:pt idx="55">
                  <c:v>905</c:v>
                </c:pt>
                <c:pt idx="56">
                  <c:v>906</c:v>
                </c:pt>
                <c:pt idx="57">
                  <c:v>907</c:v>
                </c:pt>
                <c:pt idx="58">
                  <c:v>908</c:v>
                </c:pt>
                <c:pt idx="59">
                  <c:v>909</c:v>
                </c:pt>
                <c:pt idx="60">
                  <c:v>910</c:v>
                </c:pt>
                <c:pt idx="61">
                  <c:v>911</c:v>
                </c:pt>
                <c:pt idx="62">
                  <c:v>912</c:v>
                </c:pt>
                <c:pt idx="63">
                  <c:v>913</c:v>
                </c:pt>
                <c:pt idx="64">
                  <c:v>914</c:v>
                </c:pt>
                <c:pt idx="65">
                  <c:v>915</c:v>
                </c:pt>
                <c:pt idx="66">
                  <c:v>916</c:v>
                </c:pt>
                <c:pt idx="67">
                  <c:v>917</c:v>
                </c:pt>
                <c:pt idx="68">
                  <c:v>918</c:v>
                </c:pt>
                <c:pt idx="69">
                  <c:v>919</c:v>
                </c:pt>
                <c:pt idx="70">
                  <c:v>920</c:v>
                </c:pt>
                <c:pt idx="71">
                  <c:v>921</c:v>
                </c:pt>
                <c:pt idx="72">
                  <c:v>922</c:v>
                </c:pt>
                <c:pt idx="73">
                  <c:v>923</c:v>
                </c:pt>
                <c:pt idx="74">
                  <c:v>924</c:v>
                </c:pt>
                <c:pt idx="75">
                  <c:v>925</c:v>
                </c:pt>
                <c:pt idx="76">
                  <c:v>926</c:v>
                </c:pt>
                <c:pt idx="77">
                  <c:v>927</c:v>
                </c:pt>
                <c:pt idx="78">
                  <c:v>928</c:v>
                </c:pt>
                <c:pt idx="79">
                  <c:v>929</c:v>
                </c:pt>
                <c:pt idx="80">
                  <c:v>930</c:v>
                </c:pt>
                <c:pt idx="81">
                  <c:v>931</c:v>
                </c:pt>
                <c:pt idx="82">
                  <c:v>932</c:v>
                </c:pt>
                <c:pt idx="83">
                  <c:v>933</c:v>
                </c:pt>
                <c:pt idx="84">
                  <c:v>934</c:v>
                </c:pt>
                <c:pt idx="85">
                  <c:v>935</c:v>
                </c:pt>
                <c:pt idx="86">
                  <c:v>936</c:v>
                </c:pt>
                <c:pt idx="87">
                  <c:v>937</c:v>
                </c:pt>
                <c:pt idx="88">
                  <c:v>938</c:v>
                </c:pt>
                <c:pt idx="89">
                  <c:v>939</c:v>
                </c:pt>
                <c:pt idx="90">
                  <c:v>940</c:v>
                </c:pt>
                <c:pt idx="91">
                  <c:v>941</c:v>
                </c:pt>
                <c:pt idx="92">
                  <c:v>942</c:v>
                </c:pt>
                <c:pt idx="93">
                  <c:v>943</c:v>
                </c:pt>
                <c:pt idx="94">
                  <c:v>944</c:v>
                </c:pt>
                <c:pt idx="95">
                  <c:v>945</c:v>
                </c:pt>
                <c:pt idx="96">
                  <c:v>946</c:v>
                </c:pt>
                <c:pt idx="97">
                  <c:v>947</c:v>
                </c:pt>
                <c:pt idx="98">
                  <c:v>948</c:v>
                </c:pt>
                <c:pt idx="99">
                  <c:v>949</c:v>
                </c:pt>
                <c:pt idx="100">
                  <c:v>950</c:v>
                </c:pt>
                <c:pt idx="101">
                  <c:v>951</c:v>
                </c:pt>
                <c:pt idx="102">
                  <c:v>952</c:v>
                </c:pt>
                <c:pt idx="103">
                  <c:v>953</c:v>
                </c:pt>
                <c:pt idx="104">
                  <c:v>954</c:v>
                </c:pt>
                <c:pt idx="105">
                  <c:v>955</c:v>
                </c:pt>
                <c:pt idx="106">
                  <c:v>956</c:v>
                </c:pt>
                <c:pt idx="107">
                  <c:v>957</c:v>
                </c:pt>
                <c:pt idx="108">
                  <c:v>958</c:v>
                </c:pt>
                <c:pt idx="109">
                  <c:v>959</c:v>
                </c:pt>
                <c:pt idx="110">
                  <c:v>960</c:v>
                </c:pt>
                <c:pt idx="111">
                  <c:v>961</c:v>
                </c:pt>
                <c:pt idx="112">
                  <c:v>962</c:v>
                </c:pt>
                <c:pt idx="113">
                  <c:v>963</c:v>
                </c:pt>
                <c:pt idx="114">
                  <c:v>964</c:v>
                </c:pt>
                <c:pt idx="115">
                  <c:v>965</c:v>
                </c:pt>
                <c:pt idx="116">
                  <c:v>966</c:v>
                </c:pt>
                <c:pt idx="117">
                  <c:v>967</c:v>
                </c:pt>
                <c:pt idx="118">
                  <c:v>968</c:v>
                </c:pt>
                <c:pt idx="119">
                  <c:v>969</c:v>
                </c:pt>
                <c:pt idx="120">
                  <c:v>970</c:v>
                </c:pt>
                <c:pt idx="121">
                  <c:v>971</c:v>
                </c:pt>
                <c:pt idx="122">
                  <c:v>972</c:v>
                </c:pt>
                <c:pt idx="123">
                  <c:v>973</c:v>
                </c:pt>
                <c:pt idx="124">
                  <c:v>974</c:v>
                </c:pt>
                <c:pt idx="125">
                  <c:v>975</c:v>
                </c:pt>
                <c:pt idx="126">
                  <c:v>976</c:v>
                </c:pt>
                <c:pt idx="127">
                  <c:v>977</c:v>
                </c:pt>
                <c:pt idx="128">
                  <c:v>978</c:v>
                </c:pt>
                <c:pt idx="129">
                  <c:v>979</c:v>
                </c:pt>
                <c:pt idx="130">
                  <c:v>980</c:v>
                </c:pt>
                <c:pt idx="131">
                  <c:v>981</c:v>
                </c:pt>
                <c:pt idx="132">
                  <c:v>982</c:v>
                </c:pt>
                <c:pt idx="133">
                  <c:v>983</c:v>
                </c:pt>
                <c:pt idx="134">
                  <c:v>984</c:v>
                </c:pt>
                <c:pt idx="135">
                  <c:v>985</c:v>
                </c:pt>
                <c:pt idx="136">
                  <c:v>986</c:v>
                </c:pt>
                <c:pt idx="137">
                  <c:v>987</c:v>
                </c:pt>
                <c:pt idx="138">
                  <c:v>988</c:v>
                </c:pt>
                <c:pt idx="139">
                  <c:v>989</c:v>
                </c:pt>
                <c:pt idx="140">
                  <c:v>990</c:v>
                </c:pt>
                <c:pt idx="141">
                  <c:v>991</c:v>
                </c:pt>
                <c:pt idx="142">
                  <c:v>992</c:v>
                </c:pt>
                <c:pt idx="143">
                  <c:v>993</c:v>
                </c:pt>
                <c:pt idx="144">
                  <c:v>994</c:v>
                </c:pt>
                <c:pt idx="145">
                  <c:v>995</c:v>
                </c:pt>
                <c:pt idx="146">
                  <c:v>996</c:v>
                </c:pt>
                <c:pt idx="147">
                  <c:v>997</c:v>
                </c:pt>
                <c:pt idx="148">
                  <c:v>998</c:v>
                </c:pt>
                <c:pt idx="149">
                  <c:v>999</c:v>
                </c:pt>
                <c:pt idx="150">
                  <c:v>1000</c:v>
                </c:pt>
                <c:pt idx="151">
                  <c:v>1001</c:v>
                </c:pt>
                <c:pt idx="152">
                  <c:v>1002</c:v>
                </c:pt>
                <c:pt idx="153">
                  <c:v>1003</c:v>
                </c:pt>
                <c:pt idx="154">
                  <c:v>1004</c:v>
                </c:pt>
                <c:pt idx="155">
                  <c:v>1005</c:v>
                </c:pt>
                <c:pt idx="156">
                  <c:v>1006</c:v>
                </c:pt>
                <c:pt idx="157">
                  <c:v>1007</c:v>
                </c:pt>
                <c:pt idx="158">
                  <c:v>1008</c:v>
                </c:pt>
                <c:pt idx="159">
                  <c:v>1009</c:v>
                </c:pt>
                <c:pt idx="160">
                  <c:v>1010</c:v>
                </c:pt>
                <c:pt idx="161">
                  <c:v>1011</c:v>
                </c:pt>
                <c:pt idx="162">
                  <c:v>1012</c:v>
                </c:pt>
                <c:pt idx="163">
                  <c:v>1013</c:v>
                </c:pt>
                <c:pt idx="164">
                  <c:v>1014</c:v>
                </c:pt>
                <c:pt idx="165">
                  <c:v>1015</c:v>
                </c:pt>
                <c:pt idx="166">
                  <c:v>1016</c:v>
                </c:pt>
                <c:pt idx="167">
                  <c:v>1017</c:v>
                </c:pt>
                <c:pt idx="168">
                  <c:v>1018</c:v>
                </c:pt>
                <c:pt idx="169">
                  <c:v>1019</c:v>
                </c:pt>
                <c:pt idx="170">
                  <c:v>1020</c:v>
                </c:pt>
                <c:pt idx="171">
                  <c:v>1021</c:v>
                </c:pt>
                <c:pt idx="172">
                  <c:v>1022</c:v>
                </c:pt>
                <c:pt idx="173">
                  <c:v>1023</c:v>
                </c:pt>
                <c:pt idx="174">
                  <c:v>1024</c:v>
                </c:pt>
                <c:pt idx="175">
                  <c:v>1025</c:v>
                </c:pt>
                <c:pt idx="176">
                  <c:v>1026</c:v>
                </c:pt>
                <c:pt idx="177">
                  <c:v>1027</c:v>
                </c:pt>
                <c:pt idx="178">
                  <c:v>1028</c:v>
                </c:pt>
                <c:pt idx="179">
                  <c:v>1029</c:v>
                </c:pt>
                <c:pt idx="180">
                  <c:v>1030</c:v>
                </c:pt>
                <c:pt idx="181">
                  <c:v>1031</c:v>
                </c:pt>
                <c:pt idx="182">
                  <c:v>1032</c:v>
                </c:pt>
                <c:pt idx="183">
                  <c:v>1033</c:v>
                </c:pt>
                <c:pt idx="184">
                  <c:v>1034</c:v>
                </c:pt>
                <c:pt idx="185">
                  <c:v>1035</c:v>
                </c:pt>
                <c:pt idx="186">
                  <c:v>1036</c:v>
                </c:pt>
                <c:pt idx="187">
                  <c:v>1037</c:v>
                </c:pt>
                <c:pt idx="188">
                  <c:v>1038</c:v>
                </c:pt>
                <c:pt idx="189">
                  <c:v>1039</c:v>
                </c:pt>
                <c:pt idx="190">
                  <c:v>1040</c:v>
                </c:pt>
                <c:pt idx="191">
                  <c:v>1041</c:v>
                </c:pt>
                <c:pt idx="192">
                  <c:v>1042</c:v>
                </c:pt>
                <c:pt idx="193">
                  <c:v>1043</c:v>
                </c:pt>
                <c:pt idx="194">
                  <c:v>1044</c:v>
                </c:pt>
                <c:pt idx="195">
                  <c:v>1045</c:v>
                </c:pt>
                <c:pt idx="196">
                  <c:v>1046</c:v>
                </c:pt>
                <c:pt idx="197">
                  <c:v>1047</c:v>
                </c:pt>
                <c:pt idx="198">
                  <c:v>1048</c:v>
                </c:pt>
                <c:pt idx="199">
                  <c:v>1049</c:v>
                </c:pt>
                <c:pt idx="200">
                  <c:v>1050</c:v>
                </c:pt>
                <c:pt idx="201">
                  <c:v>1051</c:v>
                </c:pt>
                <c:pt idx="202">
                  <c:v>1052</c:v>
                </c:pt>
                <c:pt idx="203">
                  <c:v>1053</c:v>
                </c:pt>
                <c:pt idx="204">
                  <c:v>1054</c:v>
                </c:pt>
                <c:pt idx="205">
                  <c:v>1055</c:v>
                </c:pt>
                <c:pt idx="206">
                  <c:v>1056</c:v>
                </c:pt>
                <c:pt idx="207">
                  <c:v>1057</c:v>
                </c:pt>
                <c:pt idx="208">
                  <c:v>1058</c:v>
                </c:pt>
                <c:pt idx="209">
                  <c:v>1059</c:v>
                </c:pt>
                <c:pt idx="210">
                  <c:v>1060</c:v>
                </c:pt>
                <c:pt idx="211">
                  <c:v>1061</c:v>
                </c:pt>
                <c:pt idx="212">
                  <c:v>1062</c:v>
                </c:pt>
                <c:pt idx="213">
                  <c:v>1063</c:v>
                </c:pt>
                <c:pt idx="214">
                  <c:v>1064</c:v>
                </c:pt>
                <c:pt idx="215">
                  <c:v>1065</c:v>
                </c:pt>
                <c:pt idx="216">
                  <c:v>1066</c:v>
                </c:pt>
                <c:pt idx="217">
                  <c:v>1067</c:v>
                </c:pt>
                <c:pt idx="218">
                  <c:v>1068</c:v>
                </c:pt>
                <c:pt idx="219">
                  <c:v>1069</c:v>
                </c:pt>
                <c:pt idx="220">
                  <c:v>1070</c:v>
                </c:pt>
                <c:pt idx="221">
                  <c:v>1071</c:v>
                </c:pt>
                <c:pt idx="222">
                  <c:v>1072</c:v>
                </c:pt>
                <c:pt idx="223">
                  <c:v>1073</c:v>
                </c:pt>
                <c:pt idx="224">
                  <c:v>1074</c:v>
                </c:pt>
                <c:pt idx="225">
                  <c:v>1075</c:v>
                </c:pt>
                <c:pt idx="226">
                  <c:v>1076</c:v>
                </c:pt>
                <c:pt idx="227">
                  <c:v>1077</c:v>
                </c:pt>
                <c:pt idx="228">
                  <c:v>1078</c:v>
                </c:pt>
                <c:pt idx="229">
                  <c:v>1079</c:v>
                </c:pt>
                <c:pt idx="230">
                  <c:v>1080</c:v>
                </c:pt>
                <c:pt idx="231">
                  <c:v>1081</c:v>
                </c:pt>
                <c:pt idx="232">
                  <c:v>1082</c:v>
                </c:pt>
                <c:pt idx="233">
                  <c:v>1083</c:v>
                </c:pt>
                <c:pt idx="234">
                  <c:v>1084</c:v>
                </c:pt>
                <c:pt idx="235">
                  <c:v>1085</c:v>
                </c:pt>
                <c:pt idx="236">
                  <c:v>1086</c:v>
                </c:pt>
                <c:pt idx="237">
                  <c:v>1087</c:v>
                </c:pt>
                <c:pt idx="238">
                  <c:v>1088</c:v>
                </c:pt>
                <c:pt idx="239">
                  <c:v>1089</c:v>
                </c:pt>
                <c:pt idx="240">
                  <c:v>1090</c:v>
                </c:pt>
                <c:pt idx="241">
                  <c:v>1091</c:v>
                </c:pt>
                <c:pt idx="242">
                  <c:v>1092</c:v>
                </c:pt>
                <c:pt idx="243">
                  <c:v>1093</c:v>
                </c:pt>
                <c:pt idx="244">
                  <c:v>1094</c:v>
                </c:pt>
                <c:pt idx="245">
                  <c:v>1095</c:v>
                </c:pt>
                <c:pt idx="246">
                  <c:v>1096</c:v>
                </c:pt>
                <c:pt idx="247">
                  <c:v>1097</c:v>
                </c:pt>
                <c:pt idx="248">
                  <c:v>1098</c:v>
                </c:pt>
                <c:pt idx="249">
                  <c:v>1099</c:v>
                </c:pt>
                <c:pt idx="250">
                  <c:v>1100</c:v>
                </c:pt>
                <c:pt idx="251">
                  <c:v>1101</c:v>
                </c:pt>
                <c:pt idx="252">
                  <c:v>1102</c:v>
                </c:pt>
                <c:pt idx="253">
                  <c:v>1103</c:v>
                </c:pt>
                <c:pt idx="254">
                  <c:v>1104</c:v>
                </c:pt>
                <c:pt idx="255">
                  <c:v>1105</c:v>
                </c:pt>
                <c:pt idx="256">
                  <c:v>1106</c:v>
                </c:pt>
                <c:pt idx="257">
                  <c:v>1107</c:v>
                </c:pt>
                <c:pt idx="258">
                  <c:v>1108</c:v>
                </c:pt>
                <c:pt idx="259">
                  <c:v>1109</c:v>
                </c:pt>
                <c:pt idx="260">
                  <c:v>1110</c:v>
                </c:pt>
                <c:pt idx="261">
                  <c:v>1111</c:v>
                </c:pt>
                <c:pt idx="262">
                  <c:v>1112</c:v>
                </c:pt>
                <c:pt idx="263">
                  <c:v>1113</c:v>
                </c:pt>
                <c:pt idx="264">
                  <c:v>1114</c:v>
                </c:pt>
                <c:pt idx="265">
                  <c:v>1115</c:v>
                </c:pt>
                <c:pt idx="266">
                  <c:v>1116</c:v>
                </c:pt>
                <c:pt idx="267">
                  <c:v>1117</c:v>
                </c:pt>
                <c:pt idx="268">
                  <c:v>1118</c:v>
                </c:pt>
                <c:pt idx="269">
                  <c:v>1119</c:v>
                </c:pt>
                <c:pt idx="270">
                  <c:v>1120</c:v>
                </c:pt>
                <c:pt idx="271">
                  <c:v>1121</c:v>
                </c:pt>
                <c:pt idx="272">
                  <c:v>1122</c:v>
                </c:pt>
                <c:pt idx="273">
                  <c:v>1123</c:v>
                </c:pt>
                <c:pt idx="274">
                  <c:v>1124</c:v>
                </c:pt>
                <c:pt idx="275">
                  <c:v>1125</c:v>
                </c:pt>
                <c:pt idx="276">
                  <c:v>1126</c:v>
                </c:pt>
                <c:pt idx="277">
                  <c:v>1127</c:v>
                </c:pt>
                <c:pt idx="278">
                  <c:v>1128</c:v>
                </c:pt>
                <c:pt idx="279">
                  <c:v>1129</c:v>
                </c:pt>
                <c:pt idx="280">
                  <c:v>1130</c:v>
                </c:pt>
                <c:pt idx="281">
                  <c:v>1131</c:v>
                </c:pt>
                <c:pt idx="282">
                  <c:v>1132</c:v>
                </c:pt>
                <c:pt idx="283">
                  <c:v>1133</c:v>
                </c:pt>
                <c:pt idx="284">
                  <c:v>1134</c:v>
                </c:pt>
                <c:pt idx="285">
                  <c:v>1135</c:v>
                </c:pt>
                <c:pt idx="286">
                  <c:v>1136</c:v>
                </c:pt>
                <c:pt idx="287">
                  <c:v>1137</c:v>
                </c:pt>
                <c:pt idx="288">
                  <c:v>1138</c:v>
                </c:pt>
                <c:pt idx="289">
                  <c:v>1139</c:v>
                </c:pt>
                <c:pt idx="290">
                  <c:v>1140</c:v>
                </c:pt>
                <c:pt idx="291">
                  <c:v>1141</c:v>
                </c:pt>
                <c:pt idx="292">
                  <c:v>1142</c:v>
                </c:pt>
                <c:pt idx="293">
                  <c:v>1143</c:v>
                </c:pt>
                <c:pt idx="294">
                  <c:v>1144</c:v>
                </c:pt>
                <c:pt idx="295">
                  <c:v>1145</c:v>
                </c:pt>
                <c:pt idx="296">
                  <c:v>1146</c:v>
                </c:pt>
                <c:pt idx="297">
                  <c:v>1147</c:v>
                </c:pt>
                <c:pt idx="298">
                  <c:v>1148</c:v>
                </c:pt>
                <c:pt idx="299">
                  <c:v>1149</c:v>
                </c:pt>
                <c:pt idx="300">
                  <c:v>1150</c:v>
                </c:pt>
                <c:pt idx="301">
                  <c:v>1151</c:v>
                </c:pt>
                <c:pt idx="302">
                  <c:v>1152</c:v>
                </c:pt>
                <c:pt idx="303">
                  <c:v>1153</c:v>
                </c:pt>
                <c:pt idx="304">
                  <c:v>1154</c:v>
                </c:pt>
                <c:pt idx="305">
                  <c:v>1155</c:v>
                </c:pt>
                <c:pt idx="306">
                  <c:v>1156</c:v>
                </c:pt>
                <c:pt idx="307">
                  <c:v>1157</c:v>
                </c:pt>
                <c:pt idx="308">
                  <c:v>1158</c:v>
                </c:pt>
                <c:pt idx="309">
                  <c:v>1159</c:v>
                </c:pt>
                <c:pt idx="310">
                  <c:v>1160</c:v>
                </c:pt>
                <c:pt idx="311">
                  <c:v>1161</c:v>
                </c:pt>
                <c:pt idx="312">
                  <c:v>1162</c:v>
                </c:pt>
                <c:pt idx="313">
                  <c:v>1163</c:v>
                </c:pt>
                <c:pt idx="314">
                  <c:v>1164</c:v>
                </c:pt>
                <c:pt idx="315">
                  <c:v>1165</c:v>
                </c:pt>
                <c:pt idx="316">
                  <c:v>1166</c:v>
                </c:pt>
                <c:pt idx="317">
                  <c:v>1167</c:v>
                </c:pt>
                <c:pt idx="318">
                  <c:v>1168</c:v>
                </c:pt>
                <c:pt idx="319">
                  <c:v>1169</c:v>
                </c:pt>
                <c:pt idx="320">
                  <c:v>1170</c:v>
                </c:pt>
                <c:pt idx="321">
                  <c:v>1171</c:v>
                </c:pt>
                <c:pt idx="322">
                  <c:v>1172</c:v>
                </c:pt>
                <c:pt idx="323">
                  <c:v>1173</c:v>
                </c:pt>
                <c:pt idx="324">
                  <c:v>1174</c:v>
                </c:pt>
                <c:pt idx="325">
                  <c:v>1175</c:v>
                </c:pt>
                <c:pt idx="326">
                  <c:v>1176</c:v>
                </c:pt>
                <c:pt idx="327">
                  <c:v>1177</c:v>
                </c:pt>
                <c:pt idx="328">
                  <c:v>1178</c:v>
                </c:pt>
                <c:pt idx="329">
                  <c:v>1179</c:v>
                </c:pt>
                <c:pt idx="330">
                  <c:v>1180</c:v>
                </c:pt>
                <c:pt idx="331">
                  <c:v>1181</c:v>
                </c:pt>
                <c:pt idx="332">
                  <c:v>1182</c:v>
                </c:pt>
                <c:pt idx="333">
                  <c:v>1183</c:v>
                </c:pt>
                <c:pt idx="334">
                  <c:v>1184</c:v>
                </c:pt>
                <c:pt idx="335">
                  <c:v>1185</c:v>
                </c:pt>
                <c:pt idx="336">
                  <c:v>1186</c:v>
                </c:pt>
                <c:pt idx="337">
                  <c:v>1187</c:v>
                </c:pt>
                <c:pt idx="338">
                  <c:v>1188</c:v>
                </c:pt>
                <c:pt idx="339">
                  <c:v>1189</c:v>
                </c:pt>
                <c:pt idx="340">
                  <c:v>1190</c:v>
                </c:pt>
                <c:pt idx="341">
                  <c:v>1191</c:v>
                </c:pt>
                <c:pt idx="342">
                  <c:v>1192</c:v>
                </c:pt>
                <c:pt idx="343">
                  <c:v>1193</c:v>
                </c:pt>
                <c:pt idx="344">
                  <c:v>1194</c:v>
                </c:pt>
                <c:pt idx="345">
                  <c:v>1195</c:v>
                </c:pt>
                <c:pt idx="346">
                  <c:v>1196</c:v>
                </c:pt>
                <c:pt idx="347">
                  <c:v>1197</c:v>
                </c:pt>
                <c:pt idx="348">
                  <c:v>1198</c:v>
                </c:pt>
                <c:pt idx="349">
                  <c:v>1199</c:v>
                </c:pt>
                <c:pt idx="350">
                  <c:v>1200</c:v>
                </c:pt>
                <c:pt idx="351">
                  <c:v>1201</c:v>
                </c:pt>
                <c:pt idx="352">
                  <c:v>1202</c:v>
                </c:pt>
                <c:pt idx="353">
                  <c:v>1203</c:v>
                </c:pt>
                <c:pt idx="354">
                  <c:v>1204</c:v>
                </c:pt>
                <c:pt idx="355">
                  <c:v>1205</c:v>
                </c:pt>
                <c:pt idx="356">
                  <c:v>1206</c:v>
                </c:pt>
                <c:pt idx="357">
                  <c:v>1207</c:v>
                </c:pt>
                <c:pt idx="358">
                  <c:v>1208</c:v>
                </c:pt>
                <c:pt idx="359">
                  <c:v>1209</c:v>
                </c:pt>
                <c:pt idx="360">
                  <c:v>1210</c:v>
                </c:pt>
                <c:pt idx="361">
                  <c:v>1211</c:v>
                </c:pt>
                <c:pt idx="362">
                  <c:v>1212</c:v>
                </c:pt>
                <c:pt idx="363">
                  <c:v>1213</c:v>
                </c:pt>
                <c:pt idx="364">
                  <c:v>1214</c:v>
                </c:pt>
                <c:pt idx="365">
                  <c:v>1215</c:v>
                </c:pt>
                <c:pt idx="366">
                  <c:v>1216</c:v>
                </c:pt>
                <c:pt idx="367">
                  <c:v>1217</c:v>
                </c:pt>
                <c:pt idx="368">
                  <c:v>1218</c:v>
                </c:pt>
                <c:pt idx="369">
                  <c:v>1219</c:v>
                </c:pt>
                <c:pt idx="370">
                  <c:v>1220</c:v>
                </c:pt>
                <c:pt idx="371">
                  <c:v>1221</c:v>
                </c:pt>
                <c:pt idx="372">
                  <c:v>1222</c:v>
                </c:pt>
                <c:pt idx="373">
                  <c:v>1223</c:v>
                </c:pt>
                <c:pt idx="374">
                  <c:v>1224</c:v>
                </c:pt>
                <c:pt idx="375">
                  <c:v>1225</c:v>
                </c:pt>
                <c:pt idx="376">
                  <c:v>1226</c:v>
                </c:pt>
                <c:pt idx="377">
                  <c:v>1227</c:v>
                </c:pt>
                <c:pt idx="378">
                  <c:v>1228</c:v>
                </c:pt>
                <c:pt idx="379">
                  <c:v>1229</c:v>
                </c:pt>
                <c:pt idx="380">
                  <c:v>1230</c:v>
                </c:pt>
                <c:pt idx="381">
                  <c:v>1231</c:v>
                </c:pt>
                <c:pt idx="382">
                  <c:v>1232</c:v>
                </c:pt>
                <c:pt idx="383">
                  <c:v>1233</c:v>
                </c:pt>
                <c:pt idx="384">
                  <c:v>1234</c:v>
                </c:pt>
                <c:pt idx="385">
                  <c:v>1235</c:v>
                </c:pt>
                <c:pt idx="386">
                  <c:v>1236</c:v>
                </c:pt>
                <c:pt idx="387">
                  <c:v>1237</c:v>
                </c:pt>
                <c:pt idx="388">
                  <c:v>1238</c:v>
                </c:pt>
                <c:pt idx="389">
                  <c:v>1239</c:v>
                </c:pt>
                <c:pt idx="390">
                  <c:v>1240</c:v>
                </c:pt>
                <c:pt idx="391">
                  <c:v>1241</c:v>
                </c:pt>
                <c:pt idx="392">
                  <c:v>1242</c:v>
                </c:pt>
                <c:pt idx="393">
                  <c:v>1243</c:v>
                </c:pt>
                <c:pt idx="394">
                  <c:v>1244</c:v>
                </c:pt>
                <c:pt idx="395">
                  <c:v>1245</c:v>
                </c:pt>
                <c:pt idx="396">
                  <c:v>1246</c:v>
                </c:pt>
                <c:pt idx="397">
                  <c:v>1247</c:v>
                </c:pt>
                <c:pt idx="398">
                  <c:v>1248</c:v>
                </c:pt>
                <c:pt idx="399">
                  <c:v>1249</c:v>
                </c:pt>
                <c:pt idx="400">
                  <c:v>1250</c:v>
                </c:pt>
                <c:pt idx="401">
                  <c:v>1251</c:v>
                </c:pt>
                <c:pt idx="402">
                  <c:v>1252</c:v>
                </c:pt>
                <c:pt idx="403">
                  <c:v>1253</c:v>
                </c:pt>
                <c:pt idx="404">
                  <c:v>1254</c:v>
                </c:pt>
                <c:pt idx="405">
                  <c:v>1255</c:v>
                </c:pt>
                <c:pt idx="406">
                  <c:v>1256</c:v>
                </c:pt>
                <c:pt idx="407">
                  <c:v>1257</c:v>
                </c:pt>
                <c:pt idx="408">
                  <c:v>1258</c:v>
                </c:pt>
                <c:pt idx="409">
                  <c:v>1259</c:v>
                </c:pt>
                <c:pt idx="410">
                  <c:v>1260</c:v>
                </c:pt>
                <c:pt idx="411">
                  <c:v>1261</c:v>
                </c:pt>
                <c:pt idx="412">
                  <c:v>1262</c:v>
                </c:pt>
                <c:pt idx="413">
                  <c:v>1263</c:v>
                </c:pt>
                <c:pt idx="414">
                  <c:v>1264</c:v>
                </c:pt>
                <c:pt idx="415">
                  <c:v>1265</c:v>
                </c:pt>
                <c:pt idx="416">
                  <c:v>1266</c:v>
                </c:pt>
                <c:pt idx="417">
                  <c:v>1267</c:v>
                </c:pt>
                <c:pt idx="418">
                  <c:v>1268</c:v>
                </c:pt>
                <c:pt idx="419">
                  <c:v>1269</c:v>
                </c:pt>
                <c:pt idx="420">
                  <c:v>1270</c:v>
                </c:pt>
                <c:pt idx="421">
                  <c:v>1271</c:v>
                </c:pt>
                <c:pt idx="422">
                  <c:v>1272</c:v>
                </c:pt>
                <c:pt idx="423">
                  <c:v>1273</c:v>
                </c:pt>
                <c:pt idx="424">
                  <c:v>1274</c:v>
                </c:pt>
                <c:pt idx="425">
                  <c:v>1275</c:v>
                </c:pt>
                <c:pt idx="426">
                  <c:v>1276</c:v>
                </c:pt>
                <c:pt idx="427">
                  <c:v>1277</c:v>
                </c:pt>
                <c:pt idx="428">
                  <c:v>1278</c:v>
                </c:pt>
                <c:pt idx="429">
                  <c:v>1279</c:v>
                </c:pt>
                <c:pt idx="430">
                  <c:v>1280</c:v>
                </c:pt>
                <c:pt idx="431">
                  <c:v>1281</c:v>
                </c:pt>
                <c:pt idx="432">
                  <c:v>1282</c:v>
                </c:pt>
                <c:pt idx="433">
                  <c:v>1283</c:v>
                </c:pt>
                <c:pt idx="434">
                  <c:v>1284</c:v>
                </c:pt>
                <c:pt idx="435">
                  <c:v>1285</c:v>
                </c:pt>
                <c:pt idx="436">
                  <c:v>1286</c:v>
                </c:pt>
                <c:pt idx="437">
                  <c:v>1287</c:v>
                </c:pt>
                <c:pt idx="438">
                  <c:v>1288</c:v>
                </c:pt>
                <c:pt idx="439">
                  <c:v>1289</c:v>
                </c:pt>
                <c:pt idx="440">
                  <c:v>1290</c:v>
                </c:pt>
                <c:pt idx="441">
                  <c:v>1291</c:v>
                </c:pt>
                <c:pt idx="442">
                  <c:v>1292</c:v>
                </c:pt>
                <c:pt idx="443">
                  <c:v>1293</c:v>
                </c:pt>
                <c:pt idx="444">
                  <c:v>1294</c:v>
                </c:pt>
                <c:pt idx="445">
                  <c:v>1295</c:v>
                </c:pt>
                <c:pt idx="446">
                  <c:v>1296</c:v>
                </c:pt>
                <c:pt idx="447">
                  <c:v>1297</c:v>
                </c:pt>
                <c:pt idx="448">
                  <c:v>1298</c:v>
                </c:pt>
                <c:pt idx="449">
                  <c:v>1299</c:v>
                </c:pt>
                <c:pt idx="450">
                  <c:v>1300</c:v>
                </c:pt>
                <c:pt idx="451">
                  <c:v>1301</c:v>
                </c:pt>
                <c:pt idx="452">
                  <c:v>1302</c:v>
                </c:pt>
                <c:pt idx="453">
                  <c:v>1303</c:v>
                </c:pt>
                <c:pt idx="454">
                  <c:v>1304</c:v>
                </c:pt>
                <c:pt idx="455">
                  <c:v>1305</c:v>
                </c:pt>
                <c:pt idx="456">
                  <c:v>1306</c:v>
                </c:pt>
                <c:pt idx="457">
                  <c:v>1307</c:v>
                </c:pt>
                <c:pt idx="458">
                  <c:v>1308</c:v>
                </c:pt>
                <c:pt idx="459">
                  <c:v>1309</c:v>
                </c:pt>
                <c:pt idx="460">
                  <c:v>1310</c:v>
                </c:pt>
                <c:pt idx="461">
                  <c:v>1311</c:v>
                </c:pt>
                <c:pt idx="462">
                  <c:v>1312</c:v>
                </c:pt>
                <c:pt idx="463">
                  <c:v>1313</c:v>
                </c:pt>
                <c:pt idx="464">
                  <c:v>1314</c:v>
                </c:pt>
                <c:pt idx="465">
                  <c:v>1315</c:v>
                </c:pt>
                <c:pt idx="466">
                  <c:v>1316</c:v>
                </c:pt>
                <c:pt idx="467">
                  <c:v>1317</c:v>
                </c:pt>
                <c:pt idx="468">
                  <c:v>1318</c:v>
                </c:pt>
                <c:pt idx="469">
                  <c:v>1319</c:v>
                </c:pt>
                <c:pt idx="470">
                  <c:v>1320</c:v>
                </c:pt>
                <c:pt idx="471">
                  <c:v>1321</c:v>
                </c:pt>
                <c:pt idx="472">
                  <c:v>1322</c:v>
                </c:pt>
                <c:pt idx="473">
                  <c:v>1323</c:v>
                </c:pt>
                <c:pt idx="474">
                  <c:v>1324</c:v>
                </c:pt>
                <c:pt idx="475">
                  <c:v>1325</c:v>
                </c:pt>
                <c:pt idx="476">
                  <c:v>1326</c:v>
                </c:pt>
                <c:pt idx="477">
                  <c:v>1327</c:v>
                </c:pt>
                <c:pt idx="478">
                  <c:v>1328</c:v>
                </c:pt>
                <c:pt idx="479">
                  <c:v>1329</c:v>
                </c:pt>
                <c:pt idx="480">
                  <c:v>1330</c:v>
                </c:pt>
                <c:pt idx="481">
                  <c:v>1331</c:v>
                </c:pt>
                <c:pt idx="482">
                  <c:v>1332</c:v>
                </c:pt>
                <c:pt idx="483">
                  <c:v>1333</c:v>
                </c:pt>
                <c:pt idx="484">
                  <c:v>1334</c:v>
                </c:pt>
                <c:pt idx="485">
                  <c:v>1335</c:v>
                </c:pt>
                <c:pt idx="486">
                  <c:v>1336</c:v>
                </c:pt>
                <c:pt idx="487">
                  <c:v>1337</c:v>
                </c:pt>
                <c:pt idx="488">
                  <c:v>1338</c:v>
                </c:pt>
                <c:pt idx="489">
                  <c:v>1339</c:v>
                </c:pt>
                <c:pt idx="490">
                  <c:v>1340</c:v>
                </c:pt>
                <c:pt idx="491">
                  <c:v>1341</c:v>
                </c:pt>
                <c:pt idx="492">
                  <c:v>1342</c:v>
                </c:pt>
                <c:pt idx="493">
                  <c:v>1343</c:v>
                </c:pt>
                <c:pt idx="494">
                  <c:v>1344</c:v>
                </c:pt>
                <c:pt idx="495">
                  <c:v>1345</c:v>
                </c:pt>
                <c:pt idx="496">
                  <c:v>1346</c:v>
                </c:pt>
                <c:pt idx="497">
                  <c:v>1347</c:v>
                </c:pt>
                <c:pt idx="498">
                  <c:v>1348</c:v>
                </c:pt>
                <c:pt idx="499">
                  <c:v>1349</c:v>
                </c:pt>
                <c:pt idx="500">
                  <c:v>1350</c:v>
                </c:pt>
                <c:pt idx="501">
                  <c:v>1351</c:v>
                </c:pt>
                <c:pt idx="502">
                  <c:v>1352</c:v>
                </c:pt>
                <c:pt idx="503">
                  <c:v>1353</c:v>
                </c:pt>
                <c:pt idx="504">
                  <c:v>1354</c:v>
                </c:pt>
                <c:pt idx="505">
                  <c:v>1355</c:v>
                </c:pt>
                <c:pt idx="506">
                  <c:v>1356</c:v>
                </c:pt>
                <c:pt idx="507">
                  <c:v>1357</c:v>
                </c:pt>
                <c:pt idx="508">
                  <c:v>1358</c:v>
                </c:pt>
                <c:pt idx="509">
                  <c:v>1359</c:v>
                </c:pt>
                <c:pt idx="510">
                  <c:v>1360</c:v>
                </c:pt>
                <c:pt idx="511">
                  <c:v>1361</c:v>
                </c:pt>
                <c:pt idx="512">
                  <c:v>1362</c:v>
                </c:pt>
                <c:pt idx="513">
                  <c:v>1363</c:v>
                </c:pt>
                <c:pt idx="514">
                  <c:v>1364</c:v>
                </c:pt>
                <c:pt idx="515">
                  <c:v>1365</c:v>
                </c:pt>
                <c:pt idx="516">
                  <c:v>1366</c:v>
                </c:pt>
                <c:pt idx="517">
                  <c:v>1367</c:v>
                </c:pt>
                <c:pt idx="518">
                  <c:v>1368</c:v>
                </c:pt>
                <c:pt idx="519">
                  <c:v>1369</c:v>
                </c:pt>
                <c:pt idx="520">
                  <c:v>1370</c:v>
                </c:pt>
                <c:pt idx="521">
                  <c:v>1371</c:v>
                </c:pt>
                <c:pt idx="522">
                  <c:v>1372</c:v>
                </c:pt>
                <c:pt idx="523">
                  <c:v>1373</c:v>
                </c:pt>
                <c:pt idx="524">
                  <c:v>1374</c:v>
                </c:pt>
                <c:pt idx="525">
                  <c:v>1375</c:v>
                </c:pt>
                <c:pt idx="526">
                  <c:v>1376</c:v>
                </c:pt>
                <c:pt idx="527">
                  <c:v>1377</c:v>
                </c:pt>
                <c:pt idx="528">
                  <c:v>1378</c:v>
                </c:pt>
                <c:pt idx="529">
                  <c:v>1379</c:v>
                </c:pt>
                <c:pt idx="530">
                  <c:v>1380</c:v>
                </c:pt>
                <c:pt idx="531">
                  <c:v>1381</c:v>
                </c:pt>
                <c:pt idx="532">
                  <c:v>1382</c:v>
                </c:pt>
                <c:pt idx="533">
                  <c:v>1383</c:v>
                </c:pt>
                <c:pt idx="534">
                  <c:v>1384</c:v>
                </c:pt>
                <c:pt idx="535">
                  <c:v>1385</c:v>
                </c:pt>
                <c:pt idx="536">
                  <c:v>1386</c:v>
                </c:pt>
                <c:pt idx="537">
                  <c:v>1387</c:v>
                </c:pt>
                <c:pt idx="538">
                  <c:v>1388</c:v>
                </c:pt>
                <c:pt idx="539">
                  <c:v>1389</c:v>
                </c:pt>
                <c:pt idx="540">
                  <c:v>1390</c:v>
                </c:pt>
                <c:pt idx="541">
                  <c:v>1391</c:v>
                </c:pt>
                <c:pt idx="542">
                  <c:v>1392</c:v>
                </c:pt>
                <c:pt idx="543">
                  <c:v>1393</c:v>
                </c:pt>
                <c:pt idx="544">
                  <c:v>1394</c:v>
                </c:pt>
                <c:pt idx="545">
                  <c:v>1395</c:v>
                </c:pt>
                <c:pt idx="546">
                  <c:v>1396</c:v>
                </c:pt>
                <c:pt idx="547">
                  <c:v>1397</c:v>
                </c:pt>
                <c:pt idx="548">
                  <c:v>1398</c:v>
                </c:pt>
                <c:pt idx="549">
                  <c:v>1399</c:v>
                </c:pt>
                <c:pt idx="550">
                  <c:v>1400</c:v>
                </c:pt>
                <c:pt idx="551">
                  <c:v>1401</c:v>
                </c:pt>
                <c:pt idx="552">
                  <c:v>1402</c:v>
                </c:pt>
                <c:pt idx="553">
                  <c:v>1403</c:v>
                </c:pt>
                <c:pt idx="554">
                  <c:v>1404</c:v>
                </c:pt>
                <c:pt idx="555">
                  <c:v>1405</c:v>
                </c:pt>
                <c:pt idx="556">
                  <c:v>1406</c:v>
                </c:pt>
                <c:pt idx="557">
                  <c:v>1407</c:v>
                </c:pt>
                <c:pt idx="558">
                  <c:v>1408</c:v>
                </c:pt>
                <c:pt idx="559">
                  <c:v>1409</c:v>
                </c:pt>
                <c:pt idx="560">
                  <c:v>1410</c:v>
                </c:pt>
                <c:pt idx="561">
                  <c:v>1411</c:v>
                </c:pt>
                <c:pt idx="562">
                  <c:v>1412</c:v>
                </c:pt>
                <c:pt idx="563">
                  <c:v>1413</c:v>
                </c:pt>
                <c:pt idx="564">
                  <c:v>1414</c:v>
                </c:pt>
                <c:pt idx="565">
                  <c:v>1415</c:v>
                </c:pt>
                <c:pt idx="566">
                  <c:v>1416</c:v>
                </c:pt>
                <c:pt idx="567">
                  <c:v>1417</c:v>
                </c:pt>
                <c:pt idx="568">
                  <c:v>1418</c:v>
                </c:pt>
                <c:pt idx="569">
                  <c:v>1419</c:v>
                </c:pt>
                <c:pt idx="570">
                  <c:v>1420</c:v>
                </c:pt>
                <c:pt idx="571">
                  <c:v>1421</c:v>
                </c:pt>
                <c:pt idx="572">
                  <c:v>1422</c:v>
                </c:pt>
                <c:pt idx="573">
                  <c:v>1423</c:v>
                </c:pt>
                <c:pt idx="574">
                  <c:v>1424</c:v>
                </c:pt>
                <c:pt idx="575">
                  <c:v>1425</c:v>
                </c:pt>
                <c:pt idx="576">
                  <c:v>1426</c:v>
                </c:pt>
                <c:pt idx="577">
                  <c:v>1427</c:v>
                </c:pt>
                <c:pt idx="578">
                  <c:v>1428</c:v>
                </c:pt>
                <c:pt idx="579">
                  <c:v>1429</c:v>
                </c:pt>
                <c:pt idx="580">
                  <c:v>1430</c:v>
                </c:pt>
                <c:pt idx="581">
                  <c:v>1431</c:v>
                </c:pt>
                <c:pt idx="582">
                  <c:v>1432</c:v>
                </c:pt>
                <c:pt idx="583">
                  <c:v>1433</c:v>
                </c:pt>
                <c:pt idx="584">
                  <c:v>1434</c:v>
                </c:pt>
                <c:pt idx="585">
                  <c:v>1435</c:v>
                </c:pt>
                <c:pt idx="586">
                  <c:v>1436</c:v>
                </c:pt>
                <c:pt idx="587">
                  <c:v>1437</c:v>
                </c:pt>
                <c:pt idx="588">
                  <c:v>1438</c:v>
                </c:pt>
                <c:pt idx="589">
                  <c:v>1439</c:v>
                </c:pt>
                <c:pt idx="590">
                  <c:v>1440</c:v>
                </c:pt>
                <c:pt idx="591">
                  <c:v>1441</c:v>
                </c:pt>
                <c:pt idx="592">
                  <c:v>1442</c:v>
                </c:pt>
                <c:pt idx="593">
                  <c:v>1443</c:v>
                </c:pt>
                <c:pt idx="594">
                  <c:v>1444</c:v>
                </c:pt>
                <c:pt idx="595">
                  <c:v>1445</c:v>
                </c:pt>
                <c:pt idx="596">
                  <c:v>1446</c:v>
                </c:pt>
                <c:pt idx="597">
                  <c:v>1447</c:v>
                </c:pt>
                <c:pt idx="598">
                  <c:v>1448</c:v>
                </c:pt>
                <c:pt idx="599">
                  <c:v>1449</c:v>
                </c:pt>
                <c:pt idx="600">
                  <c:v>1450</c:v>
                </c:pt>
                <c:pt idx="601">
                  <c:v>1451</c:v>
                </c:pt>
                <c:pt idx="602">
                  <c:v>1452</c:v>
                </c:pt>
                <c:pt idx="603">
                  <c:v>1453</c:v>
                </c:pt>
                <c:pt idx="604">
                  <c:v>1454</c:v>
                </c:pt>
                <c:pt idx="605">
                  <c:v>1455</c:v>
                </c:pt>
                <c:pt idx="606">
                  <c:v>1456</c:v>
                </c:pt>
                <c:pt idx="607">
                  <c:v>1457</c:v>
                </c:pt>
                <c:pt idx="608">
                  <c:v>1458</c:v>
                </c:pt>
                <c:pt idx="609">
                  <c:v>1459</c:v>
                </c:pt>
                <c:pt idx="610">
                  <c:v>1460</c:v>
                </c:pt>
                <c:pt idx="611">
                  <c:v>1461</c:v>
                </c:pt>
                <c:pt idx="612">
                  <c:v>1462</c:v>
                </c:pt>
                <c:pt idx="613">
                  <c:v>1463</c:v>
                </c:pt>
                <c:pt idx="614">
                  <c:v>1464</c:v>
                </c:pt>
                <c:pt idx="615">
                  <c:v>1465</c:v>
                </c:pt>
                <c:pt idx="616">
                  <c:v>1466</c:v>
                </c:pt>
                <c:pt idx="617">
                  <c:v>1467</c:v>
                </c:pt>
                <c:pt idx="618">
                  <c:v>1468</c:v>
                </c:pt>
                <c:pt idx="619">
                  <c:v>1469</c:v>
                </c:pt>
                <c:pt idx="620">
                  <c:v>1470</c:v>
                </c:pt>
                <c:pt idx="621">
                  <c:v>1471</c:v>
                </c:pt>
                <c:pt idx="622">
                  <c:v>1472</c:v>
                </c:pt>
                <c:pt idx="623">
                  <c:v>1473</c:v>
                </c:pt>
                <c:pt idx="624">
                  <c:v>1474</c:v>
                </c:pt>
                <c:pt idx="625">
                  <c:v>1475</c:v>
                </c:pt>
                <c:pt idx="626">
                  <c:v>1476</c:v>
                </c:pt>
                <c:pt idx="627">
                  <c:v>1477</c:v>
                </c:pt>
                <c:pt idx="628">
                  <c:v>1478</c:v>
                </c:pt>
                <c:pt idx="629">
                  <c:v>1479</c:v>
                </c:pt>
                <c:pt idx="630">
                  <c:v>1480</c:v>
                </c:pt>
                <c:pt idx="631">
                  <c:v>1481</c:v>
                </c:pt>
                <c:pt idx="632">
                  <c:v>1482</c:v>
                </c:pt>
                <c:pt idx="633">
                  <c:v>1483</c:v>
                </c:pt>
                <c:pt idx="634">
                  <c:v>1484</c:v>
                </c:pt>
                <c:pt idx="635">
                  <c:v>1485</c:v>
                </c:pt>
                <c:pt idx="636">
                  <c:v>1486</c:v>
                </c:pt>
                <c:pt idx="637">
                  <c:v>1487</c:v>
                </c:pt>
                <c:pt idx="638">
                  <c:v>1488</c:v>
                </c:pt>
                <c:pt idx="639">
                  <c:v>1489</c:v>
                </c:pt>
                <c:pt idx="640">
                  <c:v>1490</c:v>
                </c:pt>
                <c:pt idx="641">
                  <c:v>1491</c:v>
                </c:pt>
                <c:pt idx="642">
                  <c:v>1492</c:v>
                </c:pt>
                <c:pt idx="643">
                  <c:v>1493</c:v>
                </c:pt>
                <c:pt idx="644">
                  <c:v>1494</c:v>
                </c:pt>
                <c:pt idx="645">
                  <c:v>1495</c:v>
                </c:pt>
                <c:pt idx="646">
                  <c:v>1496</c:v>
                </c:pt>
                <c:pt idx="647">
                  <c:v>1497</c:v>
                </c:pt>
                <c:pt idx="648">
                  <c:v>1498</c:v>
                </c:pt>
                <c:pt idx="649">
                  <c:v>1499</c:v>
                </c:pt>
                <c:pt idx="650">
                  <c:v>1500</c:v>
                </c:pt>
                <c:pt idx="651">
                  <c:v>1501</c:v>
                </c:pt>
                <c:pt idx="652">
                  <c:v>1502</c:v>
                </c:pt>
                <c:pt idx="653">
                  <c:v>1503</c:v>
                </c:pt>
                <c:pt idx="654">
                  <c:v>1504</c:v>
                </c:pt>
                <c:pt idx="655">
                  <c:v>1505</c:v>
                </c:pt>
                <c:pt idx="656">
                  <c:v>1506</c:v>
                </c:pt>
                <c:pt idx="657">
                  <c:v>1507</c:v>
                </c:pt>
                <c:pt idx="658">
                  <c:v>1508</c:v>
                </c:pt>
                <c:pt idx="659">
                  <c:v>1509</c:v>
                </c:pt>
                <c:pt idx="660">
                  <c:v>1510</c:v>
                </c:pt>
                <c:pt idx="661">
                  <c:v>1511</c:v>
                </c:pt>
                <c:pt idx="662">
                  <c:v>1512</c:v>
                </c:pt>
                <c:pt idx="663">
                  <c:v>1513</c:v>
                </c:pt>
                <c:pt idx="664">
                  <c:v>1514</c:v>
                </c:pt>
                <c:pt idx="665">
                  <c:v>1515</c:v>
                </c:pt>
                <c:pt idx="666">
                  <c:v>1516</c:v>
                </c:pt>
                <c:pt idx="667">
                  <c:v>1517</c:v>
                </c:pt>
                <c:pt idx="668">
                  <c:v>1518</c:v>
                </c:pt>
                <c:pt idx="669">
                  <c:v>1519</c:v>
                </c:pt>
                <c:pt idx="670">
                  <c:v>1520</c:v>
                </c:pt>
                <c:pt idx="671">
                  <c:v>1521</c:v>
                </c:pt>
                <c:pt idx="672">
                  <c:v>1522</c:v>
                </c:pt>
                <c:pt idx="673">
                  <c:v>1523</c:v>
                </c:pt>
                <c:pt idx="674">
                  <c:v>1524</c:v>
                </c:pt>
                <c:pt idx="675">
                  <c:v>1525</c:v>
                </c:pt>
                <c:pt idx="676">
                  <c:v>1526</c:v>
                </c:pt>
                <c:pt idx="677">
                  <c:v>1527</c:v>
                </c:pt>
                <c:pt idx="678">
                  <c:v>1528</c:v>
                </c:pt>
                <c:pt idx="679">
                  <c:v>1529</c:v>
                </c:pt>
                <c:pt idx="680">
                  <c:v>1530</c:v>
                </c:pt>
                <c:pt idx="681">
                  <c:v>1531</c:v>
                </c:pt>
                <c:pt idx="682">
                  <c:v>1532</c:v>
                </c:pt>
                <c:pt idx="683">
                  <c:v>1533</c:v>
                </c:pt>
                <c:pt idx="684">
                  <c:v>1534</c:v>
                </c:pt>
                <c:pt idx="685">
                  <c:v>1535</c:v>
                </c:pt>
                <c:pt idx="686">
                  <c:v>1536</c:v>
                </c:pt>
                <c:pt idx="687">
                  <c:v>1537</c:v>
                </c:pt>
                <c:pt idx="688">
                  <c:v>1538</c:v>
                </c:pt>
                <c:pt idx="689">
                  <c:v>1539</c:v>
                </c:pt>
                <c:pt idx="690">
                  <c:v>1540</c:v>
                </c:pt>
                <c:pt idx="691">
                  <c:v>1541</c:v>
                </c:pt>
                <c:pt idx="692">
                  <c:v>1542</c:v>
                </c:pt>
                <c:pt idx="693">
                  <c:v>1543</c:v>
                </c:pt>
                <c:pt idx="694">
                  <c:v>1544</c:v>
                </c:pt>
                <c:pt idx="695">
                  <c:v>1545</c:v>
                </c:pt>
                <c:pt idx="696">
                  <c:v>1546</c:v>
                </c:pt>
                <c:pt idx="697">
                  <c:v>1547</c:v>
                </c:pt>
                <c:pt idx="698">
                  <c:v>1548</c:v>
                </c:pt>
                <c:pt idx="699">
                  <c:v>1549</c:v>
                </c:pt>
                <c:pt idx="700">
                  <c:v>1550</c:v>
                </c:pt>
                <c:pt idx="701">
                  <c:v>1551</c:v>
                </c:pt>
                <c:pt idx="702">
                  <c:v>1552</c:v>
                </c:pt>
                <c:pt idx="703">
                  <c:v>1553</c:v>
                </c:pt>
                <c:pt idx="704">
                  <c:v>1554</c:v>
                </c:pt>
                <c:pt idx="705">
                  <c:v>1555</c:v>
                </c:pt>
                <c:pt idx="706">
                  <c:v>1556</c:v>
                </c:pt>
                <c:pt idx="707">
                  <c:v>1557</c:v>
                </c:pt>
                <c:pt idx="708">
                  <c:v>1558</c:v>
                </c:pt>
                <c:pt idx="709">
                  <c:v>1559</c:v>
                </c:pt>
                <c:pt idx="710">
                  <c:v>1560</c:v>
                </c:pt>
                <c:pt idx="711">
                  <c:v>1561</c:v>
                </c:pt>
                <c:pt idx="712">
                  <c:v>1562</c:v>
                </c:pt>
                <c:pt idx="713">
                  <c:v>1563</c:v>
                </c:pt>
                <c:pt idx="714">
                  <c:v>1564</c:v>
                </c:pt>
                <c:pt idx="715">
                  <c:v>1565</c:v>
                </c:pt>
                <c:pt idx="716">
                  <c:v>1566</c:v>
                </c:pt>
                <c:pt idx="717">
                  <c:v>1567</c:v>
                </c:pt>
                <c:pt idx="718">
                  <c:v>1568</c:v>
                </c:pt>
                <c:pt idx="719">
                  <c:v>1569</c:v>
                </c:pt>
                <c:pt idx="720">
                  <c:v>1570</c:v>
                </c:pt>
                <c:pt idx="721">
                  <c:v>1571</c:v>
                </c:pt>
                <c:pt idx="722">
                  <c:v>1572</c:v>
                </c:pt>
                <c:pt idx="723">
                  <c:v>1573</c:v>
                </c:pt>
                <c:pt idx="724">
                  <c:v>1574</c:v>
                </c:pt>
                <c:pt idx="725">
                  <c:v>1575</c:v>
                </c:pt>
                <c:pt idx="726">
                  <c:v>1576</c:v>
                </c:pt>
                <c:pt idx="727">
                  <c:v>1577</c:v>
                </c:pt>
                <c:pt idx="728">
                  <c:v>1578</c:v>
                </c:pt>
                <c:pt idx="729">
                  <c:v>1579</c:v>
                </c:pt>
                <c:pt idx="730">
                  <c:v>1580</c:v>
                </c:pt>
                <c:pt idx="731">
                  <c:v>1581</c:v>
                </c:pt>
                <c:pt idx="732">
                  <c:v>1582</c:v>
                </c:pt>
                <c:pt idx="733">
                  <c:v>1583</c:v>
                </c:pt>
                <c:pt idx="734">
                  <c:v>1584</c:v>
                </c:pt>
                <c:pt idx="735">
                  <c:v>1585</c:v>
                </c:pt>
                <c:pt idx="736">
                  <c:v>1586</c:v>
                </c:pt>
                <c:pt idx="737">
                  <c:v>1587</c:v>
                </c:pt>
                <c:pt idx="738">
                  <c:v>1588</c:v>
                </c:pt>
                <c:pt idx="739">
                  <c:v>1589</c:v>
                </c:pt>
                <c:pt idx="740">
                  <c:v>1590</c:v>
                </c:pt>
                <c:pt idx="741">
                  <c:v>1591</c:v>
                </c:pt>
                <c:pt idx="742">
                  <c:v>1592</c:v>
                </c:pt>
                <c:pt idx="743">
                  <c:v>1593</c:v>
                </c:pt>
                <c:pt idx="744">
                  <c:v>1594</c:v>
                </c:pt>
                <c:pt idx="745">
                  <c:v>1595</c:v>
                </c:pt>
                <c:pt idx="746">
                  <c:v>1596</c:v>
                </c:pt>
                <c:pt idx="747">
                  <c:v>1597</c:v>
                </c:pt>
                <c:pt idx="748">
                  <c:v>1598</c:v>
                </c:pt>
                <c:pt idx="749">
                  <c:v>1599</c:v>
                </c:pt>
                <c:pt idx="750">
                  <c:v>1600</c:v>
                </c:pt>
                <c:pt idx="751">
                  <c:v>1601</c:v>
                </c:pt>
                <c:pt idx="752">
                  <c:v>1602</c:v>
                </c:pt>
                <c:pt idx="753">
                  <c:v>1603</c:v>
                </c:pt>
                <c:pt idx="754">
                  <c:v>1604</c:v>
                </c:pt>
                <c:pt idx="755">
                  <c:v>1605</c:v>
                </c:pt>
                <c:pt idx="756">
                  <c:v>1606</c:v>
                </c:pt>
                <c:pt idx="757">
                  <c:v>1607</c:v>
                </c:pt>
                <c:pt idx="758">
                  <c:v>1608</c:v>
                </c:pt>
                <c:pt idx="759">
                  <c:v>1609</c:v>
                </c:pt>
                <c:pt idx="760">
                  <c:v>1610</c:v>
                </c:pt>
                <c:pt idx="761">
                  <c:v>1611</c:v>
                </c:pt>
                <c:pt idx="762">
                  <c:v>1612</c:v>
                </c:pt>
                <c:pt idx="763">
                  <c:v>1613</c:v>
                </c:pt>
                <c:pt idx="764">
                  <c:v>1614</c:v>
                </c:pt>
                <c:pt idx="765">
                  <c:v>1615</c:v>
                </c:pt>
                <c:pt idx="766">
                  <c:v>1616</c:v>
                </c:pt>
                <c:pt idx="767">
                  <c:v>1617</c:v>
                </c:pt>
                <c:pt idx="768">
                  <c:v>1618</c:v>
                </c:pt>
                <c:pt idx="769">
                  <c:v>1619</c:v>
                </c:pt>
                <c:pt idx="770">
                  <c:v>1620</c:v>
                </c:pt>
                <c:pt idx="771">
                  <c:v>1621</c:v>
                </c:pt>
                <c:pt idx="772">
                  <c:v>1622</c:v>
                </c:pt>
                <c:pt idx="773">
                  <c:v>1623</c:v>
                </c:pt>
                <c:pt idx="774">
                  <c:v>1624</c:v>
                </c:pt>
                <c:pt idx="775">
                  <c:v>1625</c:v>
                </c:pt>
                <c:pt idx="776">
                  <c:v>1626</c:v>
                </c:pt>
                <c:pt idx="777">
                  <c:v>1627</c:v>
                </c:pt>
                <c:pt idx="778">
                  <c:v>1628</c:v>
                </c:pt>
                <c:pt idx="779">
                  <c:v>1629</c:v>
                </c:pt>
                <c:pt idx="780">
                  <c:v>1630</c:v>
                </c:pt>
                <c:pt idx="781">
                  <c:v>1631</c:v>
                </c:pt>
                <c:pt idx="782">
                  <c:v>1632</c:v>
                </c:pt>
                <c:pt idx="783">
                  <c:v>1633</c:v>
                </c:pt>
                <c:pt idx="784">
                  <c:v>1634</c:v>
                </c:pt>
                <c:pt idx="785">
                  <c:v>1635</c:v>
                </c:pt>
                <c:pt idx="786">
                  <c:v>1636</c:v>
                </c:pt>
                <c:pt idx="787">
                  <c:v>1637</c:v>
                </c:pt>
                <c:pt idx="788">
                  <c:v>1638</c:v>
                </c:pt>
                <c:pt idx="789">
                  <c:v>1639</c:v>
                </c:pt>
                <c:pt idx="790">
                  <c:v>1640</c:v>
                </c:pt>
                <c:pt idx="791">
                  <c:v>1641</c:v>
                </c:pt>
                <c:pt idx="792">
                  <c:v>1642</c:v>
                </c:pt>
                <c:pt idx="793">
                  <c:v>1643</c:v>
                </c:pt>
                <c:pt idx="794">
                  <c:v>1644</c:v>
                </c:pt>
                <c:pt idx="795">
                  <c:v>1645</c:v>
                </c:pt>
                <c:pt idx="796">
                  <c:v>1646</c:v>
                </c:pt>
                <c:pt idx="797">
                  <c:v>1647</c:v>
                </c:pt>
                <c:pt idx="798">
                  <c:v>1648</c:v>
                </c:pt>
                <c:pt idx="799">
                  <c:v>1649</c:v>
                </c:pt>
                <c:pt idx="800">
                  <c:v>1650</c:v>
                </c:pt>
                <c:pt idx="801">
                  <c:v>1651</c:v>
                </c:pt>
                <c:pt idx="802">
                  <c:v>1652</c:v>
                </c:pt>
                <c:pt idx="803">
                  <c:v>1653</c:v>
                </c:pt>
                <c:pt idx="804">
                  <c:v>1654</c:v>
                </c:pt>
                <c:pt idx="805">
                  <c:v>1655</c:v>
                </c:pt>
                <c:pt idx="806">
                  <c:v>1656</c:v>
                </c:pt>
                <c:pt idx="807">
                  <c:v>1657</c:v>
                </c:pt>
                <c:pt idx="808">
                  <c:v>1658</c:v>
                </c:pt>
                <c:pt idx="809">
                  <c:v>1659</c:v>
                </c:pt>
                <c:pt idx="810">
                  <c:v>1660</c:v>
                </c:pt>
                <c:pt idx="811">
                  <c:v>1661</c:v>
                </c:pt>
                <c:pt idx="812">
                  <c:v>1662</c:v>
                </c:pt>
                <c:pt idx="813">
                  <c:v>1663</c:v>
                </c:pt>
                <c:pt idx="814">
                  <c:v>1664</c:v>
                </c:pt>
                <c:pt idx="815">
                  <c:v>1665</c:v>
                </c:pt>
                <c:pt idx="816">
                  <c:v>1666</c:v>
                </c:pt>
                <c:pt idx="817">
                  <c:v>1667</c:v>
                </c:pt>
                <c:pt idx="818">
                  <c:v>1668</c:v>
                </c:pt>
                <c:pt idx="819">
                  <c:v>1669</c:v>
                </c:pt>
                <c:pt idx="820">
                  <c:v>1670</c:v>
                </c:pt>
                <c:pt idx="821">
                  <c:v>1671</c:v>
                </c:pt>
                <c:pt idx="822">
                  <c:v>1672</c:v>
                </c:pt>
                <c:pt idx="823">
                  <c:v>1673</c:v>
                </c:pt>
                <c:pt idx="824">
                  <c:v>1674</c:v>
                </c:pt>
                <c:pt idx="825">
                  <c:v>1675</c:v>
                </c:pt>
                <c:pt idx="826">
                  <c:v>1676</c:v>
                </c:pt>
                <c:pt idx="827">
                  <c:v>1677</c:v>
                </c:pt>
                <c:pt idx="828">
                  <c:v>1678</c:v>
                </c:pt>
                <c:pt idx="829">
                  <c:v>1679</c:v>
                </c:pt>
                <c:pt idx="830">
                  <c:v>1680</c:v>
                </c:pt>
                <c:pt idx="831">
                  <c:v>1681</c:v>
                </c:pt>
                <c:pt idx="832">
                  <c:v>1682</c:v>
                </c:pt>
                <c:pt idx="833">
                  <c:v>1683</c:v>
                </c:pt>
                <c:pt idx="834">
                  <c:v>1684</c:v>
                </c:pt>
                <c:pt idx="835">
                  <c:v>1685</c:v>
                </c:pt>
                <c:pt idx="836">
                  <c:v>1686</c:v>
                </c:pt>
                <c:pt idx="837">
                  <c:v>1687</c:v>
                </c:pt>
                <c:pt idx="838">
                  <c:v>1688</c:v>
                </c:pt>
                <c:pt idx="839">
                  <c:v>1689</c:v>
                </c:pt>
                <c:pt idx="840">
                  <c:v>1690</c:v>
                </c:pt>
                <c:pt idx="841">
                  <c:v>1691</c:v>
                </c:pt>
                <c:pt idx="842">
                  <c:v>1692</c:v>
                </c:pt>
                <c:pt idx="843">
                  <c:v>1693</c:v>
                </c:pt>
                <c:pt idx="844">
                  <c:v>1694</c:v>
                </c:pt>
                <c:pt idx="845">
                  <c:v>1695</c:v>
                </c:pt>
                <c:pt idx="846">
                  <c:v>1696</c:v>
                </c:pt>
                <c:pt idx="847">
                  <c:v>1697</c:v>
                </c:pt>
                <c:pt idx="848">
                  <c:v>1698</c:v>
                </c:pt>
                <c:pt idx="849">
                  <c:v>1699</c:v>
                </c:pt>
                <c:pt idx="850">
                  <c:v>1700</c:v>
                </c:pt>
                <c:pt idx="851">
                  <c:v>1701</c:v>
                </c:pt>
                <c:pt idx="852">
                  <c:v>1702</c:v>
                </c:pt>
                <c:pt idx="853">
                  <c:v>1703</c:v>
                </c:pt>
                <c:pt idx="854">
                  <c:v>1704</c:v>
                </c:pt>
                <c:pt idx="855">
                  <c:v>1705</c:v>
                </c:pt>
                <c:pt idx="856">
                  <c:v>1706</c:v>
                </c:pt>
                <c:pt idx="857">
                  <c:v>1707</c:v>
                </c:pt>
                <c:pt idx="858">
                  <c:v>1708</c:v>
                </c:pt>
                <c:pt idx="859">
                  <c:v>1709</c:v>
                </c:pt>
                <c:pt idx="860">
                  <c:v>1710</c:v>
                </c:pt>
                <c:pt idx="861">
                  <c:v>1711</c:v>
                </c:pt>
                <c:pt idx="862">
                  <c:v>1712</c:v>
                </c:pt>
                <c:pt idx="863">
                  <c:v>1713</c:v>
                </c:pt>
                <c:pt idx="864">
                  <c:v>1714</c:v>
                </c:pt>
                <c:pt idx="865">
                  <c:v>1715</c:v>
                </c:pt>
                <c:pt idx="866">
                  <c:v>1716</c:v>
                </c:pt>
                <c:pt idx="867">
                  <c:v>1717</c:v>
                </c:pt>
                <c:pt idx="868">
                  <c:v>1718</c:v>
                </c:pt>
                <c:pt idx="869">
                  <c:v>1719</c:v>
                </c:pt>
                <c:pt idx="870">
                  <c:v>1720</c:v>
                </c:pt>
                <c:pt idx="871">
                  <c:v>1721</c:v>
                </c:pt>
                <c:pt idx="872">
                  <c:v>1722</c:v>
                </c:pt>
                <c:pt idx="873">
                  <c:v>1723</c:v>
                </c:pt>
                <c:pt idx="874">
                  <c:v>1724</c:v>
                </c:pt>
                <c:pt idx="875">
                  <c:v>1725</c:v>
                </c:pt>
                <c:pt idx="876">
                  <c:v>1726</c:v>
                </c:pt>
                <c:pt idx="877">
                  <c:v>1727</c:v>
                </c:pt>
                <c:pt idx="878">
                  <c:v>1728</c:v>
                </c:pt>
                <c:pt idx="879">
                  <c:v>1729</c:v>
                </c:pt>
                <c:pt idx="880">
                  <c:v>1730</c:v>
                </c:pt>
                <c:pt idx="881">
                  <c:v>1731</c:v>
                </c:pt>
                <c:pt idx="882">
                  <c:v>1732</c:v>
                </c:pt>
                <c:pt idx="883">
                  <c:v>1733</c:v>
                </c:pt>
                <c:pt idx="884">
                  <c:v>1734</c:v>
                </c:pt>
                <c:pt idx="885">
                  <c:v>1735</c:v>
                </c:pt>
                <c:pt idx="886">
                  <c:v>1736</c:v>
                </c:pt>
                <c:pt idx="887">
                  <c:v>1737</c:v>
                </c:pt>
                <c:pt idx="888">
                  <c:v>1738</c:v>
                </c:pt>
                <c:pt idx="889">
                  <c:v>1739</c:v>
                </c:pt>
                <c:pt idx="890">
                  <c:v>1740</c:v>
                </c:pt>
                <c:pt idx="891">
                  <c:v>1741</c:v>
                </c:pt>
                <c:pt idx="892">
                  <c:v>1742</c:v>
                </c:pt>
                <c:pt idx="893">
                  <c:v>1743</c:v>
                </c:pt>
                <c:pt idx="894">
                  <c:v>1744</c:v>
                </c:pt>
                <c:pt idx="895">
                  <c:v>1745</c:v>
                </c:pt>
                <c:pt idx="896">
                  <c:v>1746</c:v>
                </c:pt>
                <c:pt idx="897">
                  <c:v>1747</c:v>
                </c:pt>
                <c:pt idx="898">
                  <c:v>1748</c:v>
                </c:pt>
                <c:pt idx="899">
                  <c:v>1749</c:v>
                </c:pt>
                <c:pt idx="900">
                  <c:v>1750</c:v>
                </c:pt>
                <c:pt idx="901">
                  <c:v>1751</c:v>
                </c:pt>
                <c:pt idx="902">
                  <c:v>1752</c:v>
                </c:pt>
                <c:pt idx="903">
                  <c:v>1753</c:v>
                </c:pt>
                <c:pt idx="904">
                  <c:v>1754</c:v>
                </c:pt>
                <c:pt idx="905">
                  <c:v>1755</c:v>
                </c:pt>
                <c:pt idx="906">
                  <c:v>1756</c:v>
                </c:pt>
                <c:pt idx="907">
                  <c:v>1757</c:v>
                </c:pt>
                <c:pt idx="908">
                  <c:v>1758</c:v>
                </c:pt>
                <c:pt idx="909">
                  <c:v>1759</c:v>
                </c:pt>
                <c:pt idx="910">
                  <c:v>1760</c:v>
                </c:pt>
                <c:pt idx="911">
                  <c:v>1761</c:v>
                </c:pt>
                <c:pt idx="912">
                  <c:v>1762</c:v>
                </c:pt>
                <c:pt idx="913">
                  <c:v>1763</c:v>
                </c:pt>
                <c:pt idx="914">
                  <c:v>1764</c:v>
                </c:pt>
                <c:pt idx="915">
                  <c:v>1765</c:v>
                </c:pt>
                <c:pt idx="916">
                  <c:v>1766</c:v>
                </c:pt>
                <c:pt idx="917">
                  <c:v>1767</c:v>
                </c:pt>
                <c:pt idx="918">
                  <c:v>1768</c:v>
                </c:pt>
                <c:pt idx="919">
                  <c:v>1769</c:v>
                </c:pt>
                <c:pt idx="920">
                  <c:v>1770</c:v>
                </c:pt>
                <c:pt idx="921">
                  <c:v>1771</c:v>
                </c:pt>
                <c:pt idx="922">
                  <c:v>1772</c:v>
                </c:pt>
                <c:pt idx="923">
                  <c:v>1773</c:v>
                </c:pt>
                <c:pt idx="924">
                  <c:v>1774</c:v>
                </c:pt>
                <c:pt idx="925">
                  <c:v>1775</c:v>
                </c:pt>
                <c:pt idx="926">
                  <c:v>1776</c:v>
                </c:pt>
                <c:pt idx="927">
                  <c:v>1777</c:v>
                </c:pt>
                <c:pt idx="928">
                  <c:v>1778</c:v>
                </c:pt>
                <c:pt idx="929">
                  <c:v>1779</c:v>
                </c:pt>
                <c:pt idx="930">
                  <c:v>1780</c:v>
                </c:pt>
                <c:pt idx="931">
                  <c:v>1781</c:v>
                </c:pt>
                <c:pt idx="932">
                  <c:v>1782</c:v>
                </c:pt>
                <c:pt idx="933">
                  <c:v>1783</c:v>
                </c:pt>
                <c:pt idx="934">
                  <c:v>1784</c:v>
                </c:pt>
                <c:pt idx="935">
                  <c:v>1785</c:v>
                </c:pt>
                <c:pt idx="936">
                  <c:v>1786</c:v>
                </c:pt>
                <c:pt idx="937">
                  <c:v>1787</c:v>
                </c:pt>
                <c:pt idx="938">
                  <c:v>1788</c:v>
                </c:pt>
                <c:pt idx="939">
                  <c:v>1789</c:v>
                </c:pt>
                <c:pt idx="940">
                  <c:v>1790</c:v>
                </c:pt>
                <c:pt idx="941">
                  <c:v>1791</c:v>
                </c:pt>
                <c:pt idx="942">
                  <c:v>1792</c:v>
                </c:pt>
                <c:pt idx="943">
                  <c:v>1793</c:v>
                </c:pt>
                <c:pt idx="944">
                  <c:v>1794</c:v>
                </c:pt>
                <c:pt idx="945">
                  <c:v>1795</c:v>
                </c:pt>
                <c:pt idx="946">
                  <c:v>1796</c:v>
                </c:pt>
                <c:pt idx="947">
                  <c:v>1797</c:v>
                </c:pt>
                <c:pt idx="948">
                  <c:v>1798</c:v>
                </c:pt>
                <c:pt idx="949">
                  <c:v>1799</c:v>
                </c:pt>
                <c:pt idx="950">
                  <c:v>1800</c:v>
                </c:pt>
              </c:numCache>
            </c:numRef>
          </c:xVal>
          <c:yVal>
            <c:numRef>
              <c:f>'AOI Data'!$G$4:$G$954</c:f>
              <c:numCache>
                <c:formatCode>General</c:formatCode>
                <c:ptCount val="951"/>
                <c:pt idx="0">
                  <c:v>3.0135699999999998E-6</c:v>
                </c:pt>
                <c:pt idx="1">
                  <c:v>2.2904499999999998E-6</c:v>
                </c:pt>
                <c:pt idx="2">
                  <c:v>1.82666E-6</c:v>
                </c:pt>
                <c:pt idx="3">
                  <c:v>1.52832E-6</c:v>
                </c:pt>
                <c:pt idx="4">
                  <c:v>1.3403300000000001E-6</c:v>
                </c:pt>
                <c:pt idx="5">
                  <c:v>1.2312500000000001E-6</c:v>
                </c:pt>
                <c:pt idx="6">
                  <c:v>1.1845000000000001E-6</c:v>
                </c:pt>
                <c:pt idx="7">
                  <c:v>1.19385E-6</c:v>
                </c:pt>
                <c:pt idx="8">
                  <c:v>1.26164E-6</c:v>
                </c:pt>
                <c:pt idx="9">
                  <c:v>1.3989099999999999E-6</c:v>
                </c:pt>
                <c:pt idx="10">
                  <c:v>1.62581E-6</c:v>
                </c:pt>
                <c:pt idx="11">
                  <c:v>1.9666299999999999E-6</c:v>
                </c:pt>
                <c:pt idx="12">
                  <c:v>2.4283699999999999E-6</c:v>
                </c:pt>
                <c:pt idx="13">
                  <c:v>2.9264500000000002E-6</c:v>
                </c:pt>
                <c:pt idx="14">
                  <c:v>3.2114100000000001E-6</c:v>
                </c:pt>
                <c:pt idx="15">
                  <c:v>3.0370400000000001E-6</c:v>
                </c:pt>
                <c:pt idx="16">
                  <c:v>2.5003099999999999E-6</c:v>
                </c:pt>
                <c:pt idx="17">
                  <c:v>1.9135E-6</c:v>
                </c:pt>
                <c:pt idx="18">
                  <c:v>1.45137E-6</c:v>
                </c:pt>
                <c:pt idx="19">
                  <c:v>1.13076E-6</c:v>
                </c:pt>
                <c:pt idx="20">
                  <c:v>9.1786200000000004E-7</c:v>
                </c:pt>
                <c:pt idx="21">
                  <c:v>7.7922699999999999E-7</c:v>
                </c:pt>
                <c:pt idx="22">
                  <c:v>6.9178300000000005E-7</c:v>
                </c:pt>
                <c:pt idx="23">
                  <c:v>6.41434E-7</c:v>
                </c:pt>
                <c:pt idx="24">
                  <c:v>6.20426E-7</c:v>
                </c:pt>
                <c:pt idx="25">
                  <c:v>6.2557400000000001E-7</c:v>
                </c:pt>
                <c:pt idx="26">
                  <c:v>6.5751999999999997E-7</c:v>
                </c:pt>
                <c:pt idx="27">
                  <c:v>7.2092900000000001E-7</c:v>
                </c:pt>
                <c:pt idx="28">
                  <c:v>8.2577900000000005E-7</c:v>
                </c:pt>
                <c:pt idx="29">
                  <c:v>9.9018099999999996E-7</c:v>
                </c:pt>
                <c:pt idx="30">
                  <c:v>1.2455599999999999E-6</c:v>
                </c:pt>
                <c:pt idx="31">
                  <c:v>1.64337E-6</c:v>
                </c:pt>
                <c:pt idx="32">
                  <c:v>2.2629299999999999E-6</c:v>
                </c:pt>
                <c:pt idx="33">
                  <c:v>3.1808499999999998E-6</c:v>
                </c:pt>
                <c:pt idx="34">
                  <c:v>4.3216399999999997E-6</c:v>
                </c:pt>
                <c:pt idx="35">
                  <c:v>5.2198700000000002E-6</c:v>
                </c:pt>
                <c:pt idx="36">
                  <c:v>5.2796500000000003E-6</c:v>
                </c:pt>
                <c:pt idx="37">
                  <c:v>4.5779900000000002E-6</c:v>
                </c:pt>
                <c:pt idx="38">
                  <c:v>3.7048300000000001E-6</c:v>
                </c:pt>
                <c:pt idx="39">
                  <c:v>3.0048399999999998E-6</c:v>
                </c:pt>
                <c:pt idx="40">
                  <c:v>2.5263700000000001E-6</c:v>
                </c:pt>
                <c:pt idx="41">
                  <c:v>2.2257600000000001E-6</c:v>
                </c:pt>
                <c:pt idx="42">
                  <c:v>2.0576099999999999E-6</c:v>
                </c:pt>
                <c:pt idx="43">
                  <c:v>1.9927699999999998E-6</c:v>
                </c:pt>
                <c:pt idx="44">
                  <c:v>2.01771E-6</c:v>
                </c:pt>
                <c:pt idx="45">
                  <c:v>2.1322699999999999E-6</c:v>
                </c:pt>
                <c:pt idx="46">
                  <c:v>2.3495499999999998E-6</c:v>
                </c:pt>
                <c:pt idx="47">
                  <c:v>2.6989499999999998E-6</c:v>
                </c:pt>
                <c:pt idx="48">
                  <c:v>3.23402E-6</c:v>
                </c:pt>
                <c:pt idx="49">
                  <c:v>4.0482100000000003E-6</c:v>
                </c:pt>
                <c:pt idx="50">
                  <c:v>5.3061599999999999E-6</c:v>
                </c:pt>
                <c:pt idx="51">
                  <c:v>7.3008599999999996E-6</c:v>
                </c:pt>
                <c:pt idx="52">
                  <c:v>1.0592E-5</c:v>
                </c:pt>
                <c:pt idx="53">
                  <c:v>1.6259100000000002E-5</c:v>
                </c:pt>
                <c:pt idx="54">
                  <c:v>2.6403100000000001E-5</c:v>
                </c:pt>
                <c:pt idx="55">
                  <c:v>4.4774999999999997E-5</c:v>
                </c:pt>
                <c:pt idx="56">
                  <c:v>7.5929199999999998E-5</c:v>
                </c:pt>
                <c:pt idx="57">
                  <c:v>1.18588E-4</c:v>
                </c:pt>
                <c:pt idx="58">
                  <c:v>1.56682E-4</c:v>
                </c:pt>
                <c:pt idx="59">
                  <c:v>1.7277899999999999E-4</c:v>
                </c:pt>
                <c:pt idx="60">
                  <c:v>1.7362599999999999E-4</c:v>
                </c:pt>
                <c:pt idx="61">
                  <c:v>1.75007E-4</c:v>
                </c:pt>
                <c:pt idx="62">
                  <c:v>1.8511999999999999E-4</c:v>
                </c:pt>
                <c:pt idx="63">
                  <c:v>2.06577E-4</c:v>
                </c:pt>
                <c:pt idx="64">
                  <c:v>2.3797099999999999E-4</c:v>
                </c:pt>
                <c:pt idx="65">
                  <c:v>2.7075500000000002E-4</c:v>
                </c:pt>
                <c:pt idx="66">
                  <c:v>2.8978899999999999E-4</c:v>
                </c:pt>
                <c:pt idx="67">
                  <c:v>2.8900399999999999E-4</c:v>
                </c:pt>
                <c:pt idx="68">
                  <c:v>2.8022399999999998E-4</c:v>
                </c:pt>
                <c:pt idx="69">
                  <c:v>2.7335E-4</c:v>
                </c:pt>
                <c:pt idx="70">
                  <c:v>2.6508899999999998E-4</c:v>
                </c:pt>
                <c:pt idx="71">
                  <c:v>2.5289900000000001E-4</c:v>
                </c:pt>
                <c:pt idx="72">
                  <c:v>2.4253499999999999E-4</c:v>
                </c:pt>
                <c:pt idx="73">
                  <c:v>2.4083700000000001E-4</c:v>
                </c:pt>
                <c:pt idx="74">
                  <c:v>2.5249099999999998E-4</c:v>
                </c:pt>
                <c:pt idx="75">
                  <c:v>2.82226E-4</c:v>
                </c:pt>
                <c:pt idx="76">
                  <c:v>3.3761099999999998E-4</c:v>
                </c:pt>
                <c:pt idx="77">
                  <c:v>4.3090700000000001E-4</c:v>
                </c:pt>
                <c:pt idx="78">
                  <c:v>5.7558999999999996E-4</c:v>
                </c:pt>
                <c:pt idx="79">
                  <c:v>7.6197700000000005E-4</c:v>
                </c:pt>
                <c:pt idx="80">
                  <c:v>9.1683900000000002E-4</c:v>
                </c:pt>
                <c:pt idx="81">
                  <c:v>9.4435700000000005E-4</c:v>
                </c:pt>
                <c:pt idx="82">
                  <c:v>8.2751899999999998E-4</c:v>
                </c:pt>
                <c:pt idx="83">
                  <c:v>6.5534700000000003E-4</c:v>
                </c:pt>
                <c:pt idx="84">
                  <c:v>5.1136599999999997E-4</c:v>
                </c:pt>
                <c:pt idx="85">
                  <c:v>4.1344800000000002E-4</c:v>
                </c:pt>
                <c:pt idx="86">
                  <c:v>3.5214099999999999E-4</c:v>
                </c:pt>
                <c:pt idx="87">
                  <c:v>3.1637899999999999E-4</c:v>
                </c:pt>
                <c:pt idx="88">
                  <c:v>2.98721E-4</c:v>
                </c:pt>
                <c:pt idx="89">
                  <c:v>2.9489300000000001E-4</c:v>
                </c:pt>
                <c:pt idx="90">
                  <c:v>3.02749E-4</c:v>
                </c:pt>
                <c:pt idx="91">
                  <c:v>3.21451E-4</c:v>
                </c:pt>
                <c:pt idx="92">
                  <c:v>3.5125199999999998E-4</c:v>
                </c:pt>
                <c:pt idx="93">
                  <c:v>3.9312800000000002E-4</c:v>
                </c:pt>
                <c:pt idx="94">
                  <c:v>4.48882E-4</c:v>
                </c:pt>
                <c:pt idx="95">
                  <c:v>5.2150600000000003E-4</c:v>
                </c:pt>
                <c:pt idx="96">
                  <c:v>6.1593599999999998E-4</c:v>
                </c:pt>
                <c:pt idx="97">
                  <c:v>7.4030899999999998E-4</c:v>
                </c:pt>
                <c:pt idx="98">
                  <c:v>9.0773799999999995E-4</c:v>
                </c:pt>
                <c:pt idx="99">
                  <c:v>1.14E-3</c:v>
                </c:pt>
                <c:pt idx="100">
                  <c:v>1.4599999999999999E-3</c:v>
                </c:pt>
                <c:pt idx="101">
                  <c:v>1.8699999999999999E-3</c:v>
                </c:pt>
                <c:pt idx="102">
                  <c:v>2.3E-3</c:v>
                </c:pt>
                <c:pt idx="103">
                  <c:v>2.5500000000000002E-3</c:v>
                </c:pt>
                <c:pt idx="104">
                  <c:v>2.4499999999999999E-3</c:v>
                </c:pt>
                <c:pt idx="105">
                  <c:v>2.0500000000000002E-3</c:v>
                </c:pt>
                <c:pt idx="106">
                  <c:v>1.5499999999999999E-3</c:v>
                </c:pt>
                <c:pt idx="107">
                  <c:v>1.1299999999999999E-3</c:v>
                </c:pt>
                <c:pt idx="108">
                  <c:v>8.3030500000000004E-4</c:v>
                </c:pt>
                <c:pt idx="109">
                  <c:v>6.3575000000000003E-4</c:v>
                </c:pt>
                <c:pt idx="110">
                  <c:v>5.0958500000000001E-4</c:v>
                </c:pt>
                <c:pt idx="111">
                  <c:v>4.2787800000000003E-4</c:v>
                </c:pt>
                <c:pt idx="112">
                  <c:v>3.7562799999999998E-4</c:v>
                </c:pt>
                <c:pt idx="113">
                  <c:v>3.4404599999999998E-4</c:v>
                </c:pt>
                <c:pt idx="114">
                  <c:v>3.2818000000000002E-4</c:v>
                </c:pt>
                <c:pt idx="115">
                  <c:v>3.2560299999999999E-4</c:v>
                </c:pt>
                <c:pt idx="116">
                  <c:v>3.3577100000000001E-4</c:v>
                </c:pt>
                <c:pt idx="117">
                  <c:v>3.5985800000000001E-4</c:v>
                </c:pt>
                <c:pt idx="118">
                  <c:v>4.00994E-4</c:v>
                </c:pt>
                <c:pt idx="119">
                  <c:v>4.64967E-4</c:v>
                </c:pt>
                <c:pt idx="120">
                  <c:v>5.6147800000000002E-4</c:v>
                </c:pt>
                <c:pt idx="121">
                  <c:v>7.0585899999999998E-4</c:v>
                </c:pt>
                <c:pt idx="122">
                  <c:v>9.1977400000000005E-4</c:v>
                </c:pt>
                <c:pt idx="123">
                  <c:v>1.2199999999999999E-3</c:v>
                </c:pt>
                <c:pt idx="124">
                  <c:v>1.6100000000000001E-3</c:v>
                </c:pt>
                <c:pt idx="125">
                  <c:v>1.99E-3</c:v>
                </c:pt>
                <c:pt idx="126">
                  <c:v>2.2300000000000002E-3</c:v>
                </c:pt>
                <c:pt idx="127">
                  <c:v>2.2200000000000002E-3</c:v>
                </c:pt>
                <c:pt idx="128">
                  <c:v>1.98E-3</c:v>
                </c:pt>
                <c:pt idx="129">
                  <c:v>1.6299999999999999E-3</c:v>
                </c:pt>
                <c:pt idx="130">
                  <c:v>1.2999999999999999E-3</c:v>
                </c:pt>
                <c:pt idx="131">
                  <c:v>1.0499999999999999E-3</c:v>
                </c:pt>
                <c:pt idx="132">
                  <c:v>8.6957099999999997E-4</c:v>
                </c:pt>
                <c:pt idx="133">
                  <c:v>7.4399899999999996E-4</c:v>
                </c:pt>
                <c:pt idx="134">
                  <c:v>6.5834400000000005E-4</c:v>
                </c:pt>
                <c:pt idx="135">
                  <c:v>6.0252400000000001E-4</c:v>
                </c:pt>
                <c:pt idx="136">
                  <c:v>5.7038499999999997E-4</c:v>
                </c:pt>
                <c:pt idx="137">
                  <c:v>5.5887700000000005E-4</c:v>
                </c:pt>
                <c:pt idx="138">
                  <c:v>5.6760000000000003E-4</c:v>
                </c:pt>
                <c:pt idx="139">
                  <c:v>5.98867E-4</c:v>
                </c:pt>
                <c:pt idx="140">
                  <c:v>6.5837199999999995E-4</c:v>
                </c:pt>
                <c:pt idx="141">
                  <c:v>7.56506E-4</c:v>
                </c:pt>
                <c:pt idx="142">
                  <c:v>9.0977199999999999E-4</c:v>
                </c:pt>
                <c:pt idx="143">
                  <c:v>1.14E-3</c:v>
                </c:pt>
                <c:pt idx="144">
                  <c:v>1.4499999999999999E-3</c:v>
                </c:pt>
                <c:pt idx="145">
                  <c:v>1.7600000000000001E-3</c:v>
                </c:pt>
                <c:pt idx="146">
                  <c:v>1.9599999999999999E-3</c:v>
                </c:pt>
                <c:pt idx="147">
                  <c:v>2E-3</c:v>
                </c:pt>
                <c:pt idx="148">
                  <c:v>1.8400000000000001E-3</c:v>
                </c:pt>
                <c:pt idx="149">
                  <c:v>1.5E-3</c:v>
                </c:pt>
                <c:pt idx="150">
                  <c:v>1.15E-3</c:v>
                </c:pt>
                <c:pt idx="151">
                  <c:v>8.71232E-4</c:v>
                </c:pt>
                <c:pt idx="152">
                  <c:v>6.8537700000000003E-4</c:v>
                </c:pt>
                <c:pt idx="153">
                  <c:v>5.6602099999999999E-4</c:v>
                </c:pt>
                <c:pt idx="154">
                  <c:v>4.9241599999999997E-4</c:v>
                </c:pt>
                <c:pt idx="155">
                  <c:v>4.5126999999999998E-4</c:v>
                </c:pt>
                <c:pt idx="156">
                  <c:v>4.35489E-4</c:v>
                </c:pt>
                <c:pt idx="157">
                  <c:v>4.42681E-4</c:v>
                </c:pt>
                <c:pt idx="158">
                  <c:v>4.7465199999999999E-4</c:v>
                </c:pt>
                <c:pt idx="159">
                  <c:v>5.3803499999999997E-4</c:v>
                </c:pt>
                <c:pt idx="160">
                  <c:v>6.4604300000000001E-4</c:v>
                </c:pt>
                <c:pt idx="161">
                  <c:v>8.1997600000000004E-4</c:v>
                </c:pt>
                <c:pt idx="162">
                  <c:v>1.08E-3</c:v>
                </c:pt>
                <c:pt idx="163">
                  <c:v>1.42E-3</c:v>
                </c:pt>
                <c:pt idx="164">
                  <c:v>1.75E-3</c:v>
                </c:pt>
                <c:pt idx="165">
                  <c:v>2.0300000000000001E-3</c:v>
                </c:pt>
                <c:pt idx="166">
                  <c:v>2.2100000000000002E-3</c:v>
                </c:pt>
                <c:pt idx="167">
                  <c:v>2.1700000000000001E-3</c:v>
                </c:pt>
                <c:pt idx="168">
                  <c:v>1.9300000000000001E-3</c:v>
                </c:pt>
                <c:pt idx="169">
                  <c:v>1.6800000000000001E-3</c:v>
                </c:pt>
                <c:pt idx="170">
                  <c:v>1.5299999999999999E-3</c:v>
                </c:pt>
                <c:pt idx="171">
                  <c:v>1.5E-3</c:v>
                </c:pt>
                <c:pt idx="172">
                  <c:v>1.5399999999999999E-3</c:v>
                </c:pt>
                <c:pt idx="173">
                  <c:v>1.5900000000000001E-3</c:v>
                </c:pt>
                <c:pt idx="174">
                  <c:v>1.6900000000000001E-3</c:v>
                </c:pt>
                <c:pt idx="175">
                  <c:v>1.8600000000000001E-3</c:v>
                </c:pt>
                <c:pt idx="176">
                  <c:v>1.6900000000000001E-3</c:v>
                </c:pt>
                <c:pt idx="177">
                  <c:v>1.07E-3</c:v>
                </c:pt>
                <c:pt idx="178">
                  <c:v>5.8027600000000001E-4</c:v>
                </c:pt>
                <c:pt idx="179">
                  <c:v>3.1985500000000002E-4</c:v>
                </c:pt>
                <c:pt idx="180">
                  <c:v>1.89478E-4</c:v>
                </c:pt>
                <c:pt idx="181">
                  <c:v>1.20869E-4</c:v>
                </c:pt>
                <c:pt idx="182">
                  <c:v>8.2285099999999996E-5</c:v>
                </c:pt>
                <c:pt idx="183">
                  <c:v>5.9228499999999997E-5</c:v>
                </c:pt>
                <c:pt idx="184">
                  <c:v>4.4734999999999998E-5</c:v>
                </c:pt>
                <c:pt idx="185">
                  <c:v>3.5249200000000001E-5</c:v>
                </c:pt>
                <c:pt idx="186">
                  <c:v>2.8849499999999999E-5</c:v>
                </c:pt>
                <c:pt idx="187">
                  <c:v>2.4445999999999999E-5</c:v>
                </c:pt>
                <c:pt idx="188">
                  <c:v>2.1395699999999999E-5</c:v>
                </c:pt>
                <c:pt idx="189">
                  <c:v>1.9308900000000001E-5</c:v>
                </c:pt>
                <c:pt idx="190">
                  <c:v>1.7947900000000001E-5</c:v>
                </c:pt>
                <c:pt idx="191">
                  <c:v>1.7167700000000002E-5</c:v>
                </c:pt>
                <c:pt idx="192">
                  <c:v>1.68964E-5</c:v>
                </c:pt>
                <c:pt idx="193">
                  <c:v>1.7110999999999999E-5</c:v>
                </c:pt>
                <c:pt idx="194">
                  <c:v>1.7834800000000001E-5</c:v>
                </c:pt>
                <c:pt idx="195">
                  <c:v>1.9139399999999998E-5</c:v>
                </c:pt>
                <c:pt idx="196">
                  <c:v>2.1151199999999998E-5</c:v>
                </c:pt>
                <c:pt idx="197">
                  <c:v>2.4057799999999999E-5</c:v>
                </c:pt>
                <c:pt idx="198">
                  <c:v>2.81007E-5</c:v>
                </c:pt>
                <c:pt idx="199">
                  <c:v>3.3512600000000002E-5</c:v>
                </c:pt>
                <c:pt idx="200">
                  <c:v>4.0312599999999998E-5</c:v>
                </c:pt>
                <c:pt idx="201">
                  <c:v>4.7867700000000002E-5</c:v>
                </c:pt>
                <c:pt idx="202">
                  <c:v>5.4446600000000001E-5</c:v>
                </c:pt>
                <c:pt idx="203">
                  <c:v>5.7738400000000003E-5</c:v>
                </c:pt>
                <c:pt idx="204">
                  <c:v>5.6767500000000002E-5</c:v>
                </c:pt>
                <c:pt idx="205">
                  <c:v>5.2797000000000003E-5</c:v>
                </c:pt>
                <c:pt idx="206">
                  <c:v>4.7742699999999999E-5</c:v>
                </c:pt>
                <c:pt idx="207">
                  <c:v>4.27615E-5</c:v>
                </c:pt>
                <c:pt idx="208">
                  <c:v>3.8381399999999998E-5</c:v>
                </c:pt>
                <c:pt idx="209">
                  <c:v>3.4911099999999999E-5</c:v>
                </c:pt>
                <c:pt idx="210">
                  <c:v>3.2509099999999997E-5</c:v>
                </c:pt>
                <c:pt idx="211">
                  <c:v>3.1186699999999997E-5</c:v>
                </c:pt>
                <c:pt idx="212">
                  <c:v>3.0871699999999998E-5</c:v>
                </c:pt>
                <c:pt idx="213">
                  <c:v>3.1406999999999999E-5</c:v>
                </c:pt>
                <c:pt idx="214">
                  <c:v>3.2466799999999999E-5</c:v>
                </c:pt>
                <c:pt idx="215">
                  <c:v>3.3399299999999997E-5</c:v>
                </c:pt>
                <c:pt idx="216">
                  <c:v>3.3220199999999997E-5</c:v>
                </c:pt>
                <c:pt idx="217">
                  <c:v>3.1167600000000003E-5</c:v>
                </c:pt>
                <c:pt idx="218">
                  <c:v>2.7497599999999999E-5</c:v>
                </c:pt>
                <c:pt idx="219">
                  <c:v>2.3181799999999999E-5</c:v>
                </c:pt>
                <c:pt idx="220">
                  <c:v>1.8857900000000001E-5</c:v>
                </c:pt>
                <c:pt idx="221">
                  <c:v>1.47627E-5</c:v>
                </c:pt>
                <c:pt idx="222">
                  <c:v>1.1195299999999999E-5</c:v>
                </c:pt>
                <c:pt idx="223">
                  <c:v>8.3986999999999997E-6</c:v>
                </c:pt>
                <c:pt idx="224">
                  <c:v>6.36276E-6</c:v>
                </c:pt>
                <c:pt idx="225">
                  <c:v>4.9276099999999999E-6</c:v>
                </c:pt>
                <c:pt idx="226">
                  <c:v>3.9208599999999998E-6</c:v>
                </c:pt>
                <c:pt idx="227">
                  <c:v>3.2090999999999999E-6</c:v>
                </c:pt>
                <c:pt idx="228">
                  <c:v>2.7002699999999998E-6</c:v>
                </c:pt>
                <c:pt idx="229">
                  <c:v>2.3333499999999999E-6</c:v>
                </c:pt>
                <c:pt idx="230">
                  <c:v>2.0682E-6</c:v>
                </c:pt>
                <c:pt idx="231">
                  <c:v>1.8784099999999999E-6</c:v>
                </c:pt>
                <c:pt idx="232">
                  <c:v>1.7465999999999999E-6</c:v>
                </c:pt>
                <c:pt idx="233">
                  <c:v>1.66152E-6</c:v>
                </c:pt>
                <c:pt idx="234">
                  <c:v>1.61615E-6</c:v>
                </c:pt>
                <c:pt idx="235">
                  <c:v>1.6065100000000001E-6</c:v>
                </c:pt>
                <c:pt idx="236">
                  <c:v>1.63081E-6</c:v>
                </c:pt>
                <c:pt idx="237">
                  <c:v>1.68867E-6</c:v>
                </c:pt>
                <c:pt idx="238">
                  <c:v>1.78008E-6</c:v>
                </c:pt>
                <c:pt idx="239">
                  <c:v>1.9035399999999999E-6</c:v>
                </c:pt>
                <c:pt idx="240">
                  <c:v>2.0527599999999998E-6</c:v>
                </c:pt>
                <c:pt idx="241">
                  <c:v>2.2119400000000002E-6</c:v>
                </c:pt>
                <c:pt idx="242">
                  <c:v>2.3517899999999998E-6</c:v>
                </c:pt>
                <c:pt idx="243">
                  <c:v>2.4327200000000001E-6</c:v>
                </c:pt>
                <c:pt idx="244">
                  <c:v>2.4207200000000001E-6</c:v>
                </c:pt>
                <c:pt idx="245">
                  <c:v>2.3068399999999999E-6</c:v>
                </c:pt>
                <c:pt idx="246">
                  <c:v>2.1095299999999999E-6</c:v>
                </c:pt>
                <c:pt idx="247">
                  <c:v>1.8600800000000001E-6</c:v>
                </c:pt>
                <c:pt idx="248">
                  <c:v>1.5913699999999999E-6</c:v>
                </c:pt>
                <c:pt idx="249">
                  <c:v>1.33297E-6</c:v>
                </c:pt>
                <c:pt idx="250">
                  <c:v>1.1054100000000001E-6</c:v>
                </c:pt>
                <c:pt idx="251">
                  <c:v>9.1725500000000002E-7</c:v>
                </c:pt>
                <c:pt idx="252">
                  <c:v>7.6739699999999997E-7</c:v>
                </c:pt>
                <c:pt idx="253">
                  <c:v>6.50421E-7</c:v>
                </c:pt>
                <c:pt idx="254">
                  <c:v>5.5989699999999995E-7</c:v>
                </c:pt>
                <c:pt idx="255">
                  <c:v>4.9002900000000003E-7</c:v>
                </c:pt>
                <c:pt idx="256">
                  <c:v>4.3613799999999998E-7</c:v>
                </c:pt>
                <c:pt idx="257">
                  <c:v>3.9464300000000002E-7</c:v>
                </c:pt>
                <c:pt idx="258">
                  <c:v>3.6286800000000002E-7</c:v>
                </c:pt>
                <c:pt idx="259">
                  <c:v>3.3883900000000001E-7</c:v>
                </c:pt>
                <c:pt idx="260">
                  <c:v>3.2110399999999999E-7</c:v>
                </c:pt>
                <c:pt idx="261">
                  <c:v>3.0859700000000002E-7</c:v>
                </c:pt>
                <c:pt idx="262">
                  <c:v>3.0053000000000001E-7</c:v>
                </c:pt>
                <c:pt idx="263">
                  <c:v>2.9631300000000001E-7</c:v>
                </c:pt>
                <c:pt idx="264">
                  <c:v>2.9548300000000003E-7</c:v>
                </c:pt>
                <c:pt idx="265">
                  <c:v>2.9764400000000001E-7</c:v>
                </c:pt>
                <c:pt idx="266">
                  <c:v>3.0240400000000001E-7</c:v>
                </c:pt>
                <c:pt idx="267">
                  <c:v>3.0931000000000001E-7</c:v>
                </c:pt>
                <c:pt idx="268">
                  <c:v>3.1778399999999998E-7</c:v>
                </c:pt>
                <c:pt idx="269">
                  <c:v>3.27067E-7</c:v>
                </c:pt>
                <c:pt idx="270">
                  <c:v>3.3618799999999999E-7</c:v>
                </c:pt>
                <c:pt idx="271">
                  <c:v>3.4395600000000001E-7</c:v>
                </c:pt>
                <c:pt idx="272">
                  <c:v>3.4919099999999999E-7</c:v>
                </c:pt>
                <c:pt idx="273">
                  <c:v>3.5079100000000001E-7</c:v>
                </c:pt>
                <c:pt idx="274">
                  <c:v>3.4799300000000001E-7</c:v>
                </c:pt>
                <c:pt idx="275">
                  <c:v>3.40557E-7</c:v>
                </c:pt>
                <c:pt idx="276">
                  <c:v>3.2883299999999999E-7</c:v>
                </c:pt>
                <c:pt idx="277">
                  <c:v>3.1367900000000001E-7</c:v>
                </c:pt>
                <c:pt idx="278">
                  <c:v>2.96274E-7</c:v>
                </c:pt>
                <c:pt idx="279">
                  <c:v>2.7787900000000002E-7</c:v>
                </c:pt>
                <c:pt idx="280">
                  <c:v>2.5963E-7</c:v>
                </c:pt>
                <c:pt idx="281">
                  <c:v>2.4241699999999999E-7</c:v>
                </c:pt>
                <c:pt idx="282">
                  <c:v>2.2684799999999999E-7</c:v>
                </c:pt>
                <c:pt idx="283">
                  <c:v>2.1327700000000001E-7</c:v>
                </c:pt>
                <c:pt idx="284">
                  <c:v>2.01875E-7</c:v>
                </c:pt>
                <c:pt idx="285">
                  <c:v>1.9268900000000001E-7</c:v>
                </c:pt>
                <c:pt idx="286">
                  <c:v>1.8570800000000001E-7</c:v>
                </c:pt>
                <c:pt idx="287">
                  <c:v>1.8090699999999999E-7</c:v>
                </c:pt>
                <c:pt idx="288">
                  <c:v>1.78277E-7</c:v>
                </c:pt>
                <c:pt idx="289">
                  <c:v>1.77853E-7</c:v>
                </c:pt>
                <c:pt idx="290">
                  <c:v>1.7973599999999999E-7</c:v>
                </c:pt>
                <c:pt idx="291">
                  <c:v>1.8410299999999999E-7</c:v>
                </c:pt>
                <c:pt idx="292">
                  <c:v>1.91257E-7</c:v>
                </c:pt>
                <c:pt idx="293">
                  <c:v>2.01641E-7</c:v>
                </c:pt>
                <c:pt idx="294">
                  <c:v>2.15885E-7</c:v>
                </c:pt>
                <c:pt idx="295">
                  <c:v>2.3486800000000001E-7</c:v>
                </c:pt>
                <c:pt idx="296">
                  <c:v>2.59791E-7</c:v>
                </c:pt>
                <c:pt idx="297">
                  <c:v>2.9225900000000002E-7</c:v>
                </c:pt>
                <c:pt idx="298">
                  <c:v>3.3433899999999999E-7</c:v>
                </c:pt>
                <c:pt idx="299">
                  <c:v>3.88488E-7</c:v>
                </c:pt>
                <c:pt idx="300">
                  <c:v>4.5713299999999999E-7</c:v>
                </c:pt>
                <c:pt idx="301">
                  <c:v>5.4140400000000002E-7</c:v>
                </c:pt>
                <c:pt idx="302">
                  <c:v>6.38492E-7</c:v>
                </c:pt>
                <c:pt idx="303">
                  <c:v>7.3797299999999996E-7</c:v>
                </c:pt>
                <c:pt idx="304">
                  <c:v>8.2063999999999997E-7</c:v>
                </c:pt>
                <c:pt idx="305">
                  <c:v>8.6534499999999997E-7</c:v>
                </c:pt>
                <c:pt idx="306">
                  <c:v>8.6068499999999998E-7</c:v>
                </c:pt>
                <c:pt idx="307">
                  <c:v>8.0902899999999996E-7</c:v>
                </c:pt>
                <c:pt idx="308">
                  <c:v>7.2307000000000003E-7</c:v>
                </c:pt>
                <c:pt idx="309">
                  <c:v>6.2182099999999997E-7</c:v>
                </c:pt>
                <c:pt idx="310">
                  <c:v>5.2334600000000003E-7</c:v>
                </c:pt>
                <c:pt idx="311">
                  <c:v>4.3819199999999998E-7</c:v>
                </c:pt>
                <c:pt idx="312">
                  <c:v>3.6921699999999999E-7</c:v>
                </c:pt>
                <c:pt idx="313">
                  <c:v>3.1513399999999999E-7</c:v>
                </c:pt>
                <c:pt idx="314">
                  <c:v>2.7329799999999999E-7</c:v>
                </c:pt>
                <c:pt idx="315">
                  <c:v>2.4108199999999999E-7</c:v>
                </c:pt>
                <c:pt idx="316">
                  <c:v>2.1631300000000001E-7</c:v>
                </c:pt>
                <c:pt idx="317">
                  <c:v>1.9732900000000001E-7</c:v>
                </c:pt>
                <c:pt idx="318">
                  <c:v>1.82898E-7</c:v>
                </c:pt>
                <c:pt idx="319">
                  <c:v>1.7212799999999999E-7</c:v>
                </c:pt>
                <c:pt idx="320">
                  <c:v>1.6437999999999999E-7</c:v>
                </c:pt>
                <c:pt idx="321">
                  <c:v>1.5921000000000001E-7</c:v>
                </c:pt>
                <c:pt idx="322">
                  <c:v>1.5632299999999999E-7</c:v>
                </c:pt>
                <c:pt idx="323">
                  <c:v>1.5554400000000001E-7</c:v>
                </c:pt>
                <c:pt idx="324">
                  <c:v>1.56802E-7</c:v>
                </c:pt>
                <c:pt idx="325">
                  <c:v>1.6011900000000001E-7</c:v>
                </c:pt>
                <c:pt idx="326">
                  <c:v>1.6560800000000001E-7</c:v>
                </c:pt>
                <c:pt idx="327">
                  <c:v>1.7348299999999999E-7</c:v>
                </c:pt>
                <c:pt idx="328">
                  <c:v>1.8407000000000001E-7</c:v>
                </c:pt>
                <c:pt idx="329">
                  <c:v>1.9782999999999999E-7</c:v>
                </c:pt>
                <c:pt idx="330">
                  <c:v>2.15388E-7</c:v>
                </c:pt>
                <c:pt idx="331">
                  <c:v>2.3755300000000001E-7</c:v>
                </c:pt>
                <c:pt idx="332">
                  <c:v>2.6542699999999999E-7</c:v>
                </c:pt>
                <c:pt idx="333">
                  <c:v>3.0040600000000002E-7</c:v>
                </c:pt>
                <c:pt idx="334">
                  <c:v>3.4424000000000002E-7</c:v>
                </c:pt>
                <c:pt idx="335">
                  <c:v>3.9901900000000001E-7</c:v>
                </c:pt>
                <c:pt idx="336">
                  <c:v>4.6704700000000001E-7</c:v>
                </c:pt>
                <c:pt idx="337">
                  <c:v>5.5043499999999997E-7</c:v>
                </c:pt>
                <c:pt idx="338">
                  <c:v>6.50237E-7</c:v>
                </c:pt>
                <c:pt idx="339">
                  <c:v>7.6497500000000003E-7</c:v>
                </c:pt>
                <c:pt idx="340">
                  <c:v>8.8880099999999999E-7</c:v>
                </c:pt>
                <c:pt idx="341">
                  <c:v>1.01039E-6</c:v>
                </c:pt>
                <c:pt idx="342">
                  <c:v>1.11435E-6</c:v>
                </c:pt>
                <c:pt idx="343">
                  <c:v>1.18584E-6</c:v>
                </c:pt>
                <c:pt idx="344">
                  <c:v>1.21629E-6</c:v>
                </c:pt>
                <c:pt idx="345">
                  <c:v>1.20663E-6</c:v>
                </c:pt>
                <c:pt idx="346">
                  <c:v>1.1663E-6</c:v>
                </c:pt>
                <c:pt idx="347">
                  <c:v>1.1088300000000001E-6</c:v>
                </c:pt>
                <c:pt idx="348">
                  <c:v>1.04705E-6</c:v>
                </c:pt>
                <c:pt idx="349">
                  <c:v>9.9036499999999996E-7</c:v>
                </c:pt>
                <c:pt idx="350">
                  <c:v>9.4444399999999996E-7</c:v>
                </c:pt>
                <c:pt idx="351">
                  <c:v>9.1231599999999995E-7</c:v>
                </c:pt>
                <c:pt idx="352">
                  <c:v>8.9568400000000004E-7</c:v>
                </c:pt>
                <c:pt idx="353">
                  <c:v>8.9594199999999996E-7</c:v>
                </c:pt>
                <c:pt idx="354">
                  <c:v>9.1497499999999997E-7</c:v>
                </c:pt>
                <c:pt idx="355">
                  <c:v>9.5583699999999998E-7</c:v>
                </c:pt>
                <c:pt idx="356">
                  <c:v>1.0235499999999999E-6</c:v>
                </c:pt>
                <c:pt idx="357">
                  <c:v>1.1262699999999999E-6</c:v>
                </c:pt>
                <c:pt idx="358">
                  <c:v>1.2771E-6</c:v>
                </c:pt>
                <c:pt idx="359">
                  <c:v>1.49719E-6</c:v>
                </c:pt>
                <c:pt idx="360">
                  <c:v>1.8203500000000001E-6</c:v>
                </c:pt>
                <c:pt idx="361">
                  <c:v>2.29793E-6</c:v>
                </c:pt>
                <c:pt idx="362">
                  <c:v>2.9925999999999999E-6</c:v>
                </c:pt>
                <c:pt idx="363">
                  <c:v>3.91447E-6</c:v>
                </c:pt>
                <c:pt idx="364">
                  <c:v>4.8268500000000002E-6</c:v>
                </c:pt>
                <c:pt idx="365">
                  <c:v>5.18795E-6</c:v>
                </c:pt>
                <c:pt idx="366">
                  <c:v>4.73813E-6</c:v>
                </c:pt>
                <c:pt idx="367">
                  <c:v>3.7059399999999998E-6</c:v>
                </c:pt>
                <c:pt idx="368">
                  <c:v>2.5872899999999999E-6</c:v>
                </c:pt>
                <c:pt idx="369">
                  <c:v>1.7481E-6</c:v>
                </c:pt>
                <c:pt idx="370">
                  <c:v>1.2043099999999999E-6</c:v>
                </c:pt>
                <c:pt idx="371">
                  <c:v>8.6016299999999997E-7</c:v>
                </c:pt>
                <c:pt idx="372">
                  <c:v>6.3730999999999998E-7</c:v>
                </c:pt>
                <c:pt idx="373">
                  <c:v>4.8802000000000005E-7</c:v>
                </c:pt>
                <c:pt idx="374">
                  <c:v>3.8454500000000001E-7</c:v>
                </c:pt>
                <c:pt idx="375">
                  <c:v>3.1058000000000002E-7</c:v>
                </c:pt>
                <c:pt idx="376">
                  <c:v>2.56266E-7</c:v>
                </c:pt>
                <c:pt idx="377">
                  <c:v>2.1544300000000001E-7</c:v>
                </c:pt>
                <c:pt idx="378">
                  <c:v>1.8413900000000001E-7</c:v>
                </c:pt>
                <c:pt idx="379">
                  <c:v>1.59716E-7</c:v>
                </c:pt>
                <c:pt idx="380">
                  <c:v>1.4037799999999999E-7</c:v>
                </c:pt>
                <c:pt idx="381">
                  <c:v>1.24868E-7</c:v>
                </c:pt>
                <c:pt idx="382">
                  <c:v>1.12295E-7</c:v>
                </c:pt>
                <c:pt idx="383">
                  <c:v>1.0201E-7</c:v>
                </c:pt>
                <c:pt idx="384">
                  <c:v>9.3533299999999998E-8</c:v>
                </c:pt>
                <c:pt idx="385">
                  <c:v>8.6506799999999997E-8</c:v>
                </c:pt>
                <c:pt idx="386">
                  <c:v>8.0658400000000002E-8</c:v>
                </c:pt>
                <c:pt idx="387">
                  <c:v>7.5779299999999996E-8</c:v>
                </c:pt>
                <c:pt idx="388">
                  <c:v>7.1707600000000001E-8</c:v>
                </c:pt>
                <c:pt idx="389">
                  <c:v>6.8316800000000005E-8</c:v>
                </c:pt>
                <c:pt idx="390">
                  <c:v>6.5507500000000006E-8</c:v>
                </c:pt>
                <c:pt idx="391">
                  <c:v>6.3198600000000001E-8</c:v>
                </c:pt>
                <c:pt idx="392">
                  <c:v>6.1330400000000002E-8</c:v>
                </c:pt>
                <c:pt idx="393">
                  <c:v>5.9853600000000006E-8</c:v>
                </c:pt>
                <c:pt idx="394">
                  <c:v>5.8729700000000001E-8</c:v>
                </c:pt>
                <c:pt idx="395">
                  <c:v>5.7928299999999997E-8</c:v>
                </c:pt>
                <c:pt idx="396">
                  <c:v>5.74266E-8</c:v>
                </c:pt>
                <c:pt idx="397">
                  <c:v>5.7207700000000002E-8</c:v>
                </c:pt>
                <c:pt idx="398">
                  <c:v>5.72598E-8</c:v>
                </c:pt>
                <c:pt idx="399">
                  <c:v>5.7575999999999999E-8</c:v>
                </c:pt>
                <c:pt idx="400">
                  <c:v>5.8153599999999997E-8</c:v>
                </c:pt>
                <c:pt idx="401">
                  <c:v>5.8993700000000002E-8</c:v>
                </c:pt>
                <c:pt idx="402">
                  <c:v>6.0101399999999998E-8</c:v>
                </c:pt>
                <c:pt idx="403">
                  <c:v>6.1485499999999998E-8</c:v>
                </c:pt>
                <c:pt idx="404">
                  <c:v>6.3158599999999995E-8</c:v>
                </c:pt>
                <c:pt idx="405">
                  <c:v>6.5137199999999994E-8</c:v>
                </c:pt>
                <c:pt idx="406">
                  <c:v>6.7442300000000006E-8</c:v>
                </c:pt>
                <c:pt idx="407">
                  <c:v>7.0099300000000001E-8</c:v>
                </c:pt>
                <c:pt idx="408">
                  <c:v>7.3138399999999998E-8</c:v>
                </c:pt>
                <c:pt idx="409">
                  <c:v>7.6595799999999996E-8</c:v>
                </c:pt>
                <c:pt idx="410">
                  <c:v>8.0513800000000005E-8</c:v>
                </c:pt>
                <c:pt idx="411">
                  <c:v>8.4934899999999994E-8</c:v>
                </c:pt>
                <c:pt idx="412">
                  <c:v>8.9922300000000006E-8</c:v>
                </c:pt>
                <c:pt idx="413">
                  <c:v>9.55428E-8</c:v>
                </c:pt>
                <c:pt idx="414">
                  <c:v>1.01874E-7</c:v>
                </c:pt>
                <c:pt idx="415">
                  <c:v>1.09005E-7</c:v>
                </c:pt>
                <c:pt idx="416">
                  <c:v>1.17043E-7</c:v>
                </c:pt>
                <c:pt idx="417">
                  <c:v>1.2610700000000001E-7</c:v>
                </c:pt>
                <c:pt idx="418">
                  <c:v>1.3634099999999999E-7</c:v>
                </c:pt>
                <c:pt idx="419">
                  <c:v>1.4791100000000001E-7</c:v>
                </c:pt>
                <c:pt idx="420">
                  <c:v>1.6100900000000001E-7</c:v>
                </c:pt>
                <c:pt idx="421">
                  <c:v>1.7586199999999999E-7</c:v>
                </c:pt>
                <c:pt idx="422">
                  <c:v>1.9273699999999999E-7</c:v>
                </c:pt>
                <c:pt idx="423">
                  <c:v>2.1194600000000001E-7</c:v>
                </c:pt>
                <c:pt idx="424">
                  <c:v>2.33857E-7</c:v>
                </c:pt>
                <c:pt idx="425">
                  <c:v>2.58907E-7</c:v>
                </c:pt>
                <c:pt idx="426">
                  <c:v>2.8761000000000002E-7</c:v>
                </c:pt>
                <c:pt idx="427">
                  <c:v>3.20577E-7</c:v>
                </c:pt>
                <c:pt idx="428">
                  <c:v>3.5853799999999998E-7</c:v>
                </c:pt>
                <c:pt idx="429">
                  <c:v>4.0236000000000001E-7</c:v>
                </c:pt>
                <c:pt idx="430">
                  <c:v>4.5308199999999998E-7</c:v>
                </c:pt>
                <c:pt idx="431">
                  <c:v>5.1189700000000005E-7</c:v>
                </c:pt>
                <c:pt idx="432">
                  <c:v>5.8034199999999997E-7</c:v>
                </c:pt>
                <c:pt idx="433">
                  <c:v>6.6022300000000005E-7</c:v>
                </c:pt>
                <c:pt idx="434">
                  <c:v>7.5372500000000003E-7</c:v>
                </c:pt>
                <c:pt idx="435">
                  <c:v>8.6349900000000005E-7</c:v>
                </c:pt>
                <c:pt idx="436">
                  <c:v>9.9277499999999999E-7</c:v>
                </c:pt>
                <c:pt idx="437">
                  <c:v>1.1455000000000001E-6</c:v>
                </c:pt>
                <c:pt idx="438">
                  <c:v>1.3264999999999999E-6</c:v>
                </c:pt>
                <c:pt idx="439">
                  <c:v>1.5417199999999999E-6</c:v>
                </c:pt>
                <c:pt idx="440">
                  <c:v>1.79849E-6</c:v>
                </c:pt>
                <c:pt idx="441">
                  <c:v>2.1059E-6</c:v>
                </c:pt>
                <c:pt idx="442">
                  <c:v>2.4752200000000002E-6</c:v>
                </c:pt>
                <c:pt idx="443">
                  <c:v>2.9205100000000001E-6</c:v>
                </c:pt>
                <c:pt idx="444">
                  <c:v>3.45939E-6</c:v>
                </c:pt>
                <c:pt idx="445">
                  <c:v>4.1139700000000004E-6</c:v>
                </c:pt>
                <c:pt idx="446">
                  <c:v>4.9121799999999996E-6</c:v>
                </c:pt>
                <c:pt idx="447">
                  <c:v>5.8893700000000003E-6</c:v>
                </c:pt>
                <c:pt idx="448">
                  <c:v>7.0905299999999997E-6</c:v>
                </c:pt>
                <c:pt idx="449">
                  <c:v>8.5731400000000004E-6</c:v>
                </c:pt>
                <c:pt idx="450">
                  <c:v>1.0410900000000001E-5</c:v>
                </c:pt>
                <c:pt idx="451">
                  <c:v>1.2697800000000001E-5</c:v>
                </c:pt>
                <c:pt idx="452">
                  <c:v>1.5557600000000002E-5</c:v>
                </c:pt>
                <c:pt idx="453">
                  <c:v>1.9150199999999998E-5</c:v>
                </c:pt>
                <c:pt idx="454">
                  <c:v>2.3685200000000002E-5</c:v>
                </c:pt>
                <c:pt idx="455">
                  <c:v>2.9437900000000002E-5</c:v>
                </c:pt>
                <c:pt idx="456">
                  <c:v>3.67723E-5</c:v>
                </c:pt>
                <c:pt idx="457">
                  <c:v>4.6172199999999998E-5</c:v>
                </c:pt>
                <c:pt idx="458">
                  <c:v>5.8284800000000001E-5</c:v>
                </c:pt>
                <c:pt idx="459">
                  <c:v>7.3980599999999994E-5</c:v>
                </c:pt>
                <c:pt idx="460">
                  <c:v>9.4438200000000007E-5</c:v>
                </c:pt>
                <c:pt idx="461">
                  <c:v>1.2126299999999999E-4</c:v>
                </c:pt>
                <c:pt idx="462">
                  <c:v>1.5666000000000001E-4</c:v>
                </c:pt>
                <c:pt idx="463">
                  <c:v>2.0367200000000001E-4</c:v>
                </c:pt>
                <c:pt idx="464">
                  <c:v>2.6653799999999997E-4</c:v>
                </c:pt>
                <c:pt idx="465">
                  <c:v>3.5120699999999997E-4</c:v>
                </c:pt>
                <c:pt idx="466">
                  <c:v>4.6609199999999998E-4</c:v>
                </c:pt>
                <c:pt idx="467">
                  <c:v>6.2320400000000003E-4</c:v>
                </c:pt>
                <c:pt idx="468">
                  <c:v>8.3983699999999996E-4</c:v>
                </c:pt>
                <c:pt idx="469">
                  <c:v>1.14E-3</c:v>
                </c:pt>
                <c:pt idx="470">
                  <c:v>1.56E-3</c:v>
                </c:pt>
                <c:pt idx="471">
                  <c:v>2.16E-3</c:v>
                </c:pt>
                <c:pt idx="472">
                  <c:v>3.0200000000000001E-3</c:v>
                </c:pt>
                <c:pt idx="473">
                  <c:v>4.2599999999999999E-3</c:v>
                </c:pt>
                <c:pt idx="474">
                  <c:v>6.0800000000000003E-3</c:v>
                </c:pt>
                <c:pt idx="475">
                  <c:v>8.7799999999999996E-3</c:v>
                </c:pt>
                <c:pt idx="476">
                  <c:v>1.2840000000000001E-2</c:v>
                </c:pt>
                <c:pt idx="477">
                  <c:v>1.9029999999999998E-2</c:v>
                </c:pt>
                <c:pt idx="478">
                  <c:v>2.8629999999999999E-2</c:v>
                </c:pt>
                <c:pt idx="479">
                  <c:v>4.3790000000000003E-2</c:v>
                </c:pt>
                <c:pt idx="480">
                  <c:v>6.8190000000000001E-2</c:v>
                </c:pt>
                <c:pt idx="481">
                  <c:v>0.10829999999999999</c:v>
                </c:pt>
                <c:pt idx="482">
                  <c:v>0.17585000000000001</c:v>
                </c:pt>
                <c:pt idx="483">
                  <c:v>0.29265999999999998</c:v>
                </c:pt>
                <c:pt idx="484">
                  <c:v>0.50070999999999999</c:v>
                </c:pt>
                <c:pt idx="485">
                  <c:v>0.88358000000000003</c:v>
                </c:pt>
                <c:pt idx="486">
                  <c:v>1.61304</c:v>
                </c:pt>
                <c:pt idx="487">
                  <c:v>3.0502600000000002</c:v>
                </c:pt>
                <c:pt idx="488">
                  <c:v>5.9460699999999997</c:v>
                </c:pt>
                <c:pt idx="489">
                  <c:v>11.6966</c:v>
                </c:pt>
                <c:pt idx="490">
                  <c:v>21.94285</c:v>
                </c:pt>
                <c:pt idx="491">
                  <c:v>35.671340000000001</c:v>
                </c:pt>
                <c:pt idx="492">
                  <c:v>47.165460000000003</c:v>
                </c:pt>
                <c:pt idx="493">
                  <c:v>53.436889999999998</c:v>
                </c:pt>
                <c:pt idx="494">
                  <c:v>57.896189999999997</c:v>
                </c:pt>
                <c:pt idx="495">
                  <c:v>64.739400000000003</c:v>
                </c:pt>
                <c:pt idx="496">
                  <c:v>75.58032</c:v>
                </c:pt>
                <c:pt idx="497">
                  <c:v>87.475650000000002</c:v>
                </c:pt>
                <c:pt idx="498">
                  <c:v>95.462289999999996</c:v>
                </c:pt>
                <c:pt idx="499">
                  <c:v>98.755480000000006</c:v>
                </c:pt>
                <c:pt idx="500">
                  <c:v>99.579669999999993</c:v>
                </c:pt>
                <c:pt idx="501">
                  <c:v>99.630439999999993</c:v>
                </c:pt>
                <c:pt idx="502">
                  <c:v>99.564949999999996</c:v>
                </c:pt>
                <c:pt idx="503">
                  <c:v>99.528180000000006</c:v>
                </c:pt>
                <c:pt idx="504">
                  <c:v>99.507480000000001</c:v>
                </c:pt>
                <c:pt idx="505">
                  <c:v>99.47636</c:v>
                </c:pt>
                <c:pt idx="506">
                  <c:v>99.433130000000006</c:v>
                </c:pt>
                <c:pt idx="507">
                  <c:v>99.395619999999994</c:v>
                </c:pt>
                <c:pt idx="508">
                  <c:v>99.384190000000004</c:v>
                </c:pt>
                <c:pt idx="509">
                  <c:v>99.408839999999998</c:v>
                </c:pt>
                <c:pt idx="510">
                  <c:v>99.465389999999999</c:v>
                </c:pt>
                <c:pt idx="511">
                  <c:v>99.538409999999999</c:v>
                </c:pt>
                <c:pt idx="512">
                  <c:v>99.607730000000004</c:v>
                </c:pt>
                <c:pt idx="513">
                  <c:v>99.654619999999994</c:v>
                </c:pt>
                <c:pt idx="514">
                  <c:v>99.666529999999995</c:v>
                </c:pt>
                <c:pt idx="515">
                  <c:v>99.639539999999997</c:v>
                </c:pt>
                <c:pt idx="516">
                  <c:v>99.578550000000007</c:v>
                </c:pt>
                <c:pt idx="517">
                  <c:v>99.495649999999998</c:v>
                </c:pt>
                <c:pt idx="518">
                  <c:v>99.407150000000001</c:v>
                </c:pt>
                <c:pt idx="519">
                  <c:v>99.330190000000002</c:v>
                </c:pt>
                <c:pt idx="520">
                  <c:v>99.279499999999999</c:v>
                </c:pt>
                <c:pt idx="521">
                  <c:v>99.264920000000004</c:v>
                </c:pt>
                <c:pt idx="522">
                  <c:v>99.290040000000005</c:v>
                </c:pt>
                <c:pt idx="523">
                  <c:v>99.352019999999996</c:v>
                </c:pt>
                <c:pt idx="524">
                  <c:v>99.442440000000005</c:v>
                </c:pt>
                <c:pt idx="525">
                  <c:v>99.548919999999995</c:v>
                </c:pt>
                <c:pt idx="526">
                  <c:v>99.657079999999993</c:v>
                </c:pt>
                <c:pt idx="527">
                  <c:v>99.752740000000003</c:v>
                </c:pt>
                <c:pt idx="528">
                  <c:v>99.823750000000004</c:v>
                </c:pt>
                <c:pt idx="529">
                  <c:v>99.861530000000002</c:v>
                </c:pt>
                <c:pt idx="530">
                  <c:v>99.861890000000002</c:v>
                </c:pt>
                <c:pt idx="531">
                  <c:v>99.825360000000003</c:v>
                </c:pt>
                <c:pt idx="532">
                  <c:v>99.756829999999994</c:v>
                </c:pt>
                <c:pt idx="533">
                  <c:v>99.664720000000003</c:v>
                </c:pt>
                <c:pt idx="534">
                  <c:v>99.559749999999994</c:v>
                </c:pt>
                <c:pt idx="535">
                  <c:v>99.453670000000002</c:v>
                </c:pt>
                <c:pt idx="536">
                  <c:v>99.357789999999994</c:v>
                </c:pt>
                <c:pt idx="537">
                  <c:v>99.28192</c:v>
                </c:pt>
                <c:pt idx="538">
                  <c:v>99.233360000000005</c:v>
                </c:pt>
                <c:pt idx="539">
                  <c:v>99.216290000000001</c:v>
                </c:pt>
                <c:pt idx="540">
                  <c:v>99.2316</c:v>
                </c:pt>
                <c:pt idx="541">
                  <c:v>99.276970000000006</c:v>
                </c:pt>
                <c:pt idx="542">
                  <c:v>99.347239999999999</c:v>
                </c:pt>
                <c:pt idx="543">
                  <c:v>99.435059999999993</c:v>
                </c:pt>
                <c:pt idx="544">
                  <c:v>99.531720000000007</c:v>
                </c:pt>
                <c:pt idx="545">
                  <c:v>99.627949999999998</c:v>
                </c:pt>
                <c:pt idx="546">
                  <c:v>99.7149</c:v>
                </c:pt>
                <c:pt idx="547">
                  <c:v>99.784840000000003</c:v>
                </c:pt>
                <c:pt idx="548">
                  <c:v>99.831860000000006</c:v>
                </c:pt>
                <c:pt idx="549">
                  <c:v>99.852360000000004</c:v>
                </c:pt>
                <c:pt idx="550">
                  <c:v>99.845190000000002</c:v>
                </c:pt>
                <c:pt idx="551">
                  <c:v>99.811769999999996</c:v>
                </c:pt>
                <c:pt idx="552">
                  <c:v>99.755700000000004</c:v>
                </c:pt>
                <c:pt idx="553">
                  <c:v>99.682460000000006</c:v>
                </c:pt>
                <c:pt idx="554">
                  <c:v>99.598759999999999</c:v>
                </c:pt>
                <c:pt idx="555">
                  <c:v>99.512020000000007</c:v>
                </c:pt>
                <c:pt idx="556">
                  <c:v>99.429630000000003</c:v>
                </c:pt>
                <c:pt idx="557">
                  <c:v>99.358429999999998</c:v>
                </c:pt>
                <c:pt idx="558">
                  <c:v>99.304119999999998</c:v>
                </c:pt>
                <c:pt idx="559">
                  <c:v>99.270899999999997</c:v>
                </c:pt>
                <c:pt idx="560">
                  <c:v>99.261250000000004</c:v>
                </c:pt>
                <c:pt idx="561">
                  <c:v>99.275700000000001</c:v>
                </c:pt>
                <c:pt idx="562">
                  <c:v>99.312989999999999</c:v>
                </c:pt>
                <c:pt idx="563">
                  <c:v>99.37012</c:v>
                </c:pt>
                <c:pt idx="564">
                  <c:v>99.442679999999996</c:v>
                </c:pt>
                <c:pt idx="565">
                  <c:v>99.525189999999995</c:v>
                </c:pt>
                <c:pt idx="566">
                  <c:v>99.611530000000002</c:v>
                </c:pt>
                <c:pt idx="567">
                  <c:v>99.69538</c:v>
                </c:pt>
                <c:pt idx="568">
                  <c:v>99.770690000000002</c:v>
                </c:pt>
                <c:pt idx="569">
                  <c:v>99.83211</c:v>
                </c:pt>
                <c:pt idx="570">
                  <c:v>99.875320000000002</c:v>
                </c:pt>
                <c:pt idx="571">
                  <c:v>99.897040000000004</c:v>
                </c:pt>
                <c:pt idx="572">
                  <c:v>99.896169999999998</c:v>
                </c:pt>
                <c:pt idx="573">
                  <c:v>99.872829999999993</c:v>
                </c:pt>
                <c:pt idx="574">
                  <c:v>99.828670000000002</c:v>
                </c:pt>
                <c:pt idx="575">
                  <c:v>99.766729999999995</c:v>
                </c:pt>
                <c:pt idx="576">
                  <c:v>99.691149999999993</c:v>
                </c:pt>
                <c:pt idx="577">
                  <c:v>99.606880000000004</c:v>
                </c:pt>
                <c:pt idx="578">
                  <c:v>99.519360000000006</c:v>
                </c:pt>
                <c:pt idx="579">
                  <c:v>99.434100000000001</c:v>
                </c:pt>
                <c:pt idx="580">
                  <c:v>99.356369999999998</c:v>
                </c:pt>
                <c:pt idx="581">
                  <c:v>99.290840000000003</c:v>
                </c:pt>
                <c:pt idx="582">
                  <c:v>99.241389999999996</c:v>
                </c:pt>
                <c:pt idx="583">
                  <c:v>99.210809999999995</c:v>
                </c:pt>
                <c:pt idx="584">
                  <c:v>99.200720000000004</c:v>
                </c:pt>
                <c:pt idx="585">
                  <c:v>99.211500000000001</c:v>
                </c:pt>
                <c:pt idx="586">
                  <c:v>99.242320000000007</c:v>
                </c:pt>
                <c:pt idx="587">
                  <c:v>99.291179999999997</c:v>
                </c:pt>
                <c:pt idx="588">
                  <c:v>99.355059999999995</c:v>
                </c:pt>
                <c:pt idx="589">
                  <c:v>99.430139999999994</c:v>
                </c:pt>
                <c:pt idx="590">
                  <c:v>99.512010000000004</c:v>
                </c:pt>
                <c:pt idx="591">
                  <c:v>99.596209999999999</c:v>
                </c:pt>
                <c:pt idx="592">
                  <c:v>99.677679999999995</c:v>
                </c:pt>
                <c:pt idx="593">
                  <c:v>99.751819999999995</c:v>
                </c:pt>
                <c:pt idx="594">
                  <c:v>99.814530000000005</c:v>
                </c:pt>
                <c:pt idx="595">
                  <c:v>99.862409999999997</c:v>
                </c:pt>
                <c:pt idx="596">
                  <c:v>99.892939999999996</c:v>
                </c:pt>
                <c:pt idx="597">
                  <c:v>99.904600000000002</c:v>
                </c:pt>
                <c:pt idx="598">
                  <c:v>99.896950000000004</c:v>
                </c:pt>
                <c:pt idx="599">
                  <c:v>99.870599999999996</c:v>
                </c:pt>
                <c:pt idx="600">
                  <c:v>99.827190000000002</c:v>
                </c:pt>
                <c:pt idx="601">
                  <c:v>99.76925</c:v>
                </c:pt>
                <c:pt idx="602">
                  <c:v>99.700040000000001</c:v>
                </c:pt>
                <c:pt idx="603">
                  <c:v>99.623350000000002</c:v>
                </c:pt>
                <c:pt idx="604">
                  <c:v>99.543300000000002</c:v>
                </c:pt>
                <c:pt idx="605">
                  <c:v>99.464070000000007</c:v>
                </c:pt>
                <c:pt idx="606">
                  <c:v>99.389759999999995</c:v>
                </c:pt>
                <c:pt idx="607">
                  <c:v>99.324070000000006</c:v>
                </c:pt>
                <c:pt idx="608">
                  <c:v>99.270229999999998</c:v>
                </c:pt>
                <c:pt idx="609">
                  <c:v>99.230779999999996</c:v>
                </c:pt>
                <c:pt idx="610">
                  <c:v>99.207530000000006</c:v>
                </c:pt>
                <c:pt idx="611">
                  <c:v>99.201430000000002</c:v>
                </c:pt>
                <c:pt idx="612">
                  <c:v>99.212569999999999</c:v>
                </c:pt>
                <c:pt idx="613">
                  <c:v>99.240210000000005</c:v>
                </c:pt>
                <c:pt idx="614">
                  <c:v>99.282839999999993</c:v>
                </c:pt>
                <c:pt idx="615">
                  <c:v>99.338220000000007</c:v>
                </c:pt>
                <c:pt idx="616">
                  <c:v>99.403559999999999</c:v>
                </c:pt>
                <c:pt idx="617">
                  <c:v>99.475620000000006</c:v>
                </c:pt>
                <c:pt idx="618">
                  <c:v>99.550889999999995</c:v>
                </c:pt>
                <c:pt idx="619">
                  <c:v>99.625739999999993</c:v>
                </c:pt>
                <c:pt idx="620">
                  <c:v>99.696600000000004</c:v>
                </c:pt>
                <c:pt idx="621">
                  <c:v>99.760159999999999</c:v>
                </c:pt>
                <c:pt idx="622">
                  <c:v>99.813479999999998</c:v>
                </c:pt>
                <c:pt idx="623">
                  <c:v>99.854140000000001</c:v>
                </c:pt>
                <c:pt idx="624">
                  <c:v>99.880359999999996</c:v>
                </c:pt>
                <c:pt idx="625">
                  <c:v>99.891059999999996</c:v>
                </c:pt>
                <c:pt idx="626">
                  <c:v>99.885890000000003</c:v>
                </c:pt>
                <c:pt idx="627">
                  <c:v>99.865260000000006</c:v>
                </c:pt>
                <c:pt idx="628">
                  <c:v>99.830299999999994</c:v>
                </c:pt>
                <c:pt idx="629">
                  <c:v>99.782749999999993</c:v>
                </c:pt>
                <c:pt idx="630">
                  <c:v>99.724919999999997</c:v>
                </c:pt>
                <c:pt idx="631">
                  <c:v>99.659229999999994</c:v>
                </c:pt>
                <c:pt idx="632">
                  <c:v>99.589010000000002</c:v>
                </c:pt>
                <c:pt idx="633">
                  <c:v>99.517430000000004</c:v>
                </c:pt>
                <c:pt idx="634">
                  <c:v>99.447620000000001</c:v>
                </c:pt>
                <c:pt idx="635">
                  <c:v>99.382660000000001</c:v>
                </c:pt>
                <c:pt idx="636">
                  <c:v>99.325289999999995</c:v>
                </c:pt>
                <c:pt idx="637">
                  <c:v>99.277900000000002</c:v>
                </c:pt>
                <c:pt idx="638">
                  <c:v>99.242429999999999</c:v>
                </c:pt>
                <c:pt idx="639">
                  <c:v>99.220259999999996</c:v>
                </c:pt>
                <c:pt idx="640">
                  <c:v>99.212209999999999</c:v>
                </c:pt>
                <c:pt idx="641">
                  <c:v>99.218490000000003</c:v>
                </c:pt>
                <c:pt idx="642">
                  <c:v>99.238740000000007</c:v>
                </c:pt>
                <c:pt idx="643">
                  <c:v>99.271979999999999</c:v>
                </c:pt>
                <c:pt idx="644">
                  <c:v>99.316749999999999</c:v>
                </c:pt>
                <c:pt idx="645">
                  <c:v>99.37115</c:v>
                </c:pt>
                <c:pt idx="646">
                  <c:v>99.432860000000005</c:v>
                </c:pt>
                <c:pt idx="647">
                  <c:v>99.499340000000004</c:v>
                </c:pt>
                <c:pt idx="648">
                  <c:v>99.567840000000004</c:v>
                </c:pt>
                <c:pt idx="649">
                  <c:v>99.635599999999997</c:v>
                </c:pt>
                <c:pt idx="650">
                  <c:v>99.699860000000001</c:v>
                </c:pt>
                <c:pt idx="651">
                  <c:v>99.758380000000002</c:v>
                </c:pt>
                <c:pt idx="652">
                  <c:v>99.808549999999997</c:v>
                </c:pt>
                <c:pt idx="653">
                  <c:v>99.848460000000003</c:v>
                </c:pt>
                <c:pt idx="654">
                  <c:v>99.876589999999993</c:v>
                </c:pt>
                <c:pt idx="655">
                  <c:v>99.891919999999999</c:v>
                </c:pt>
                <c:pt idx="656">
                  <c:v>99.893940000000001</c:v>
                </c:pt>
                <c:pt idx="657">
                  <c:v>99.882660000000001</c:v>
                </c:pt>
                <c:pt idx="658">
                  <c:v>99.858630000000005</c:v>
                </c:pt>
                <c:pt idx="659">
                  <c:v>99.822850000000003</c:v>
                </c:pt>
                <c:pt idx="660">
                  <c:v>99.776790000000005</c:v>
                </c:pt>
                <c:pt idx="661">
                  <c:v>99.722269999999995</c:v>
                </c:pt>
                <c:pt idx="662">
                  <c:v>99.6614</c:v>
                </c:pt>
                <c:pt idx="663">
                  <c:v>99.596469999999997</c:v>
                </c:pt>
                <c:pt idx="664">
                  <c:v>99.529939999999996</c:v>
                </c:pt>
                <c:pt idx="665">
                  <c:v>99.464200000000005</c:v>
                </c:pt>
                <c:pt idx="666">
                  <c:v>99.401610000000005</c:v>
                </c:pt>
                <c:pt idx="667">
                  <c:v>99.344380000000001</c:v>
                </c:pt>
                <c:pt idx="668">
                  <c:v>99.294430000000006</c:v>
                </c:pt>
                <c:pt idx="669">
                  <c:v>99.253469999999993</c:v>
                </c:pt>
                <c:pt idx="670">
                  <c:v>99.22278</c:v>
                </c:pt>
                <c:pt idx="671">
                  <c:v>99.203289999999996</c:v>
                </c:pt>
                <c:pt idx="672">
                  <c:v>99.195520000000002</c:v>
                </c:pt>
                <c:pt idx="673">
                  <c:v>99.199550000000002</c:v>
                </c:pt>
                <c:pt idx="674">
                  <c:v>99.215130000000002</c:v>
                </c:pt>
                <c:pt idx="675">
                  <c:v>99.241519999999994</c:v>
                </c:pt>
                <c:pt idx="676">
                  <c:v>99.277690000000007</c:v>
                </c:pt>
                <c:pt idx="677">
                  <c:v>99.322289999999995</c:v>
                </c:pt>
                <c:pt idx="678">
                  <c:v>99.373699999999999</c:v>
                </c:pt>
                <c:pt idx="679">
                  <c:v>99.430090000000007</c:v>
                </c:pt>
                <c:pt idx="680">
                  <c:v>99.489519999999999</c:v>
                </c:pt>
                <c:pt idx="681">
                  <c:v>99.549970000000002</c:v>
                </c:pt>
                <c:pt idx="682">
                  <c:v>99.609430000000003</c:v>
                </c:pt>
                <c:pt idx="683">
                  <c:v>99.665949999999995</c:v>
                </c:pt>
                <c:pt idx="684">
                  <c:v>99.717740000000006</c:v>
                </c:pt>
                <c:pt idx="685">
                  <c:v>99.763180000000006</c:v>
                </c:pt>
                <c:pt idx="686">
                  <c:v>99.800910000000002</c:v>
                </c:pt>
                <c:pt idx="687">
                  <c:v>99.829880000000003</c:v>
                </c:pt>
                <c:pt idx="688">
                  <c:v>99.849299999999999</c:v>
                </c:pt>
                <c:pt idx="689">
                  <c:v>99.858800000000002</c:v>
                </c:pt>
                <c:pt idx="690">
                  <c:v>99.858279999999993</c:v>
                </c:pt>
                <c:pt idx="691">
                  <c:v>99.847700000000003</c:v>
                </c:pt>
                <c:pt idx="692">
                  <c:v>99.827950000000001</c:v>
                </c:pt>
                <c:pt idx="693">
                  <c:v>99.799899999999994</c:v>
                </c:pt>
                <c:pt idx="694">
                  <c:v>99.764650000000003</c:v>
                </c:pt>
                <c:pt idx="695">
                  <c:v>99.723529999999997</c:v>
                </c:pt>
                <c:pt idx="696">
                  <c:v>99.677970000000002</c:v>
                </c:pt>
                <c:pt idx="697">
                  <c:v>99.629570000000001</c:v>
                </c:pt>
                <c:pt idx="698">
                  <c:v>99.579909999999998</c:v>
                </c:pt>
                <c:pt idx="699">
                  <c:v>99.53058</c:v>
                </c:pt>
                <c:pt idx="700">
                  <c:v>99.483090000000004</c:v>
                </c:pt>
                <c:pt idx="701">
                  <c:v>99.438869999999994</c:v>
                </c:pt>
                <c:pt idx="702">
                  <c:v>99.399150000000006</c:v>
                </c:pt>
                <c:pt idx="703">
                  <c:v>99.364980000000003</c:v>
                </c:pt>
                <c:pt idx="704">
                  <c:v>99.337230000000005</c:v>
                </c:pt>
                <c:pt idx="705">
                  <c:v>99.316500000000005</c:v>
                </c:pt>
                <c:pt idx="706">
                  <c:v>99.303120000000007</c:v>
                </c:pt>
                <c:pt idx="707">
                  <c:v>99.297240000000002</c:v>
                </c:pt>
                <c:pt idx="708">
                  <c:v>99.298680000000004</c:v>
                </c:pt>
                <c:pt idx="709">
                  <c:v>99.307090000000002</c:v>
                </c:pt>
                <c:pt idx="710">
                  <c:v>99.321870000000004</c:v>
                </c:pt>
                <c:pt idx="711">
                  <c:v>99.342550000000003</c:v>
                </c:pt>
                <c:pt idx="712">
                  <c:v>99.367890000000003</c:v>
                </c:pt>
                <c:pt idx="713">
                  <c:v>99.396829999999994</c:v>
                </c:pt>
                <c:pt idx="714">
                  <c:v>99.428219999999996</c:v>
                </c:pt>
                <c:pt idx="715">
                  <c:v>99.460849999999994</c:v>
                </c:pt>
                <c:pt idx="716">
                  <c:v>99.493539999999996</c:v>
                </c:pt>
                <c:pt idx="717">
                  <c:v>99.525099999999995</c:v>
                </c:pt>
                <c:pt idx="718">
                  <c:v>99.554429999999996</c:v>
                </c:pt>
                <c:pt idx="719">
                  <c:v>99.580539999999999</c:v>
                </c:pt>
                <c:pt idx="720">
                  <c:v>99.602519999999998</c:v>
                </c:pt>
                <c:pt idx="721">
                  <c:v>99.619709999999998</c:v>
                </c:pt>
                <c:pt idx="722">
                  <c:v>99.631529999999998</c:v>
                </c:pt>
                <c:pt idx="723">
                  <c:v>99.637659999999997</c:v>
                </c:pt>
                <c:pt idx="724">
                  <c:v>99.637950000000004</c:v>
                </c:pt>
                <c:pt idx="725">
                  <c:v>99.632419999999996</c:v>
                </c:pt>
                <c:pt idx="726">
                  <c:v>99.621319999999997</c:v>
                </c:pt>
                <c:pt idx="727">
                  <c:v>99.605090000000004</c:v>
                </c:pt>
                <c:pt idx="728">
                  <c:v>99.584249999999997</c:v>
                </c:pt>
                <c:pt idx="729">
                  <c:v>99.559560000000005</c:v>
                </c:pt>
                <c:pt idx="730">
                  <c:v>99.531790000000001</c:v>
                </c:pt>
                <c:pt idx="731">
                  <c:v>99.501900000000006</c:v>
                </c:pt>
                <c:pt idx="732">
                  <c:v>99.47081</c:v>
                </c:pt>
                <c:pt idx="733">
                  <c:v>99.439490000000006</c:v>
                </c:pt>
                <c:pt idx="734">
                  <c:v>99.408900000000003</c:v>
                </c:pt>
                <c:pt idx="735">
                  <c:v>99.37997</c:v>
                </c:pt>
                <c:pt idx="736">
                  <c:v>99.353539999999995</c:v>
                </c:pt>
                <c:pt idx="737">
                  <c:v>99.330389999999994</c:v>
                </c:pt>
                <c:pt idx="738">
                  <c:v>99.311160000000001</c:v>
                </c:pt>
                <c:pt idx="739">
                  <c:v>99.296400000000006</c:v>
                </c:pt>
                <c:pt idx="740">
                  <c:v>99.286479999999997</c:v>
                </c:pt>
                <c:pt idx="741">
                  <c:v>99.281649999999999</c:v>
                </c:pt>
                <c:pt idx="742">
                  <c:v>99.281989999999993</c:v>
                </c:pt>
                <c:pt idx="743">
                  <c:v>99.287450000000007</c:v>
                </c:pt>
                <c:pt idx="744">
                  <c:v>99.297809999999998</c:v>
                </c:pt>
                <c:pt idx="745">
                  <c:v>99.31277</c:v>
                </c:pt>
                <c:pt idx="746">
                  <c:v>99.331829999999997</c:v>
                </c:pt>
                <c:pt idx="747">
                  <c:v>99.354439999999997</c:v>
                </c:pt>
                <c:pt idx="748">
                  <c:v>99.379949999999994</c:v>
                </c:pt>
                <c:pt idx="749">
                  <c:v>99.407640000000001</c:v>
                </c:pt>
                <c:pt idx="750">
                  <c:v>99.43674</c:v>
                </c:pt>
                <c:pt idx="751">
                  <c:v>99.466170000000005</c:v>
                </c:pt>
                <c:pt idx="752">
                  <c:v>99.495450000000005</c:v>
                </c:pt>
                <c:pt idx="753">
                  <c:v>99.523799999999994</c:v>
                </c:pt>
                <c:pt idx="754">
                  <c:v>99.550529999999995</c:v>
                </c:pt>
                <c:pt idx="755">
                  <c:v>99.574960000000004</c:v>
                </c:pt>
                <c:pt idx="756">
                  <c:v>99.596530000000001</c:v>
                </c:pt>
                <c:pt idx="757">
                  <c:v>99.614769999999993</c:v>
                </c:pt>
                <c:pt idx="758">
                  <c:v>99.629300000000001</c:v>
                </c:pt>
                <c:pt idx="759">
                  <c:v>99.639849999999996</c:v>
                </c:pt>
                <c:pt idx="760">
                  <c:v>99.646320000000003</c:v>
                </c:pt>
                <c:pt idx="761">
                  <c:v>99.648669999999996</c:v>
                </c:pt>
                <c:pt idx="762">
                  <c:v>99.646990000000002</c:v>
                </c:pt>
                <c:pt idx="763">
                  <c:v>99.641490000000005</c:v>
                </c:pt>
                <c:pt idx="764">
                  <c:v>99.632490000000004</c:v>
                </c:pt>
                <c:pt idx="765">
                  <c:v>99.620379999999997</c:v>
                </c:pt>
                <c:pt idx="766">
                  <c:v>99.605630000000005</c:v>
                </c:pt>
                <c:pt idx="767">
                  <c:v>99.588759999999994</c:v>
                </c:pt>
                <c:pt idx="768">
                  <c:v>99.570340000000002</c:v>
                </c:pt>
                <c:pt idx="769">
                  <c:v>99.550970000000007</c:v>
                </c:pt>
                <c:pt idx="770">
                  <c:v>99.531220000000005</c:v>
                </c:pt>
                <c:pt idx="771">
                  <c:v>99.511989999999997</c:v>
                </c:pt>
                <c:pt idx="772">
                  <c:v>99.493530000000007</c:v>
                </c:pt>
                <c:pt idx="773">
                  <c:v>99.476330000000004</c:v>
                </c:pt>
                <c:pt idx="774">
                  <c:v>99.460859999999997</c:v>
                </c:pt>
                <c:pt idx="775">
                  <c:v>99.447490000000002</c:v>
                </c:pt>
                <c:pt idx="776">
                  <c:v>99.436499999999995</c:v>
                </c:pt>
                <c:pt idx="777">
                  <c:v>99.428120000000007</c:v>
                </c:pt>
                <c:pt idx="778">
                  <c:v>99.422470000000004</c:v>
                </c:pt>
                <c:pt idx="779">
                  <c:v>99.419589999999999</c:v>
                </c:pt>
                <c:pt idx="780">
                  <c:v>99.419399999999996</c:v>
                </c:pt>
                <c:pt idx="781">
                  <c:v>99.421779999999998</c:v>
                </c:pt>
                <c:pt idx="782">
                  <c:v>99.426509999999993</c:v>
                </c:pt>
                <c:pt idx="783">
                  <c:v>99.433269999999993</c:v>
                </c:pt>
                <c:pt idx="784">
                  <c:v>99.441730000000007</c:v>
                </c:pt>
                <c:pt idx="785">
                  <c:v>99.451449999999994</c:v>
                </c:pt>
                <c:pt idx="786">
                  <c:v>99.462010000000006</c:v>
                </c:pt>
                <c:pt idx="787">
                  <c:v>99.472930000000005</c:v>
                </c:pt>
                <c:pt idx="788">
                  <c:v>99.483729999999994</c:v>
                </c:pt>
                <c:pt idx="789">
                  <c:v>99.493930000000006</c:v>
                </c:pt>
                <c:pt idx="790">
                  <c:v>99.503069999999994</c:v>
                </c:pt>
                <c:pt idx="791">
                  <c:v>99.510729999999995</c:v>
                </c:pt>
                <c:pt idx="792">
                  <c:v>99.516509999999997</c:v>
                </c:pt>
                <c:pt idx="793">
                  <c:v>99.520089999999996</c:v>
                </c:pt>
                <c:pt idx="794">
                  <c:v>99.521190000000004</c:v>
                </c:pt>
                <c:pt idx="795">
                  <c:v>99.519630000000006</c:v>
                </c:pt>
                <c:pt idx="796">
                  <c:v>99.515270000000001</c:v>
                </c:pt>
                <c:pt idx="797">
                  <c:v>99.508070000000004</c:v>
                </c:pt>
                <c:pt idx="798">
                  <c:v>99.498069999999998</c:v>
                </c:pt>
                <c:pt idx="799">
                  <c:v>99.485380000000006</c:v>
                </c:pt>
                <c:pt idx="800">
                  <c:v>99.470209999999994</c:v>
                </c:pt>
                <c:pt idx="801">
                  <c:v>99.452789999999993</c:v>
                </c:pt>
                <c:pt idx="802">
                  <c:v>99.433459999999997</c:v>
                </c:pt>
                <c:pt idx="803">
                  <c:v>99.412589999999994</c:v>
                </c:pt>
                <c:pt idx="804">
                  <c:v>99.390609999999995</c:v>
                </c:pt>
                <c:pt idx="805">
                  <c:v>99.36797</c:v>
                </c:pt>
                <c:pt idx="806">
                  <c:v>99.345140000000001</c:v>
                </c:pt>
                <c:pt idx="807">
                  <c:v>99.322590000000005</c:v>
                </c:pt>
                <c:pt idx="808">
                  <c:v>99.300830000000005</c:v>
                </c:pt>
                <c:pt idx="809">
                  <c:v>99.280289999999994</c:v>
                </c:pt>
                <c:pt idx="810">
                  <c:v>99.261430000000004</c:v>
                </c:pt>
                <c:pt idx="811">
                  <c:v>99.244349999999997</c:v>
                </c:pt>
                <c:pt idx="812">
                  <c:v>99.229690000000005</c:v>
                </c:pt>
                <c:pt idx="813">
                  <c:v>99.217740000000006</c:v>
                </c:pt>
                <c:pt idx="814">
                  <c:v>99.208740000000006</c:v>
                </c:pt>
                <c:pt idx="815">
                  <c:v>99.202849999999998</c:v>
                </c:pt>
                <c:pt idx="816">
                  <c:v>99.200180000000003</c:v>
                </c:pt>
                <c:pt idx="817">
                  <c:v>99.200729999999993</c:v>
                </c:pt>
                <c:pt idx="818">
                  <c:v>99.204440000000005</c:v>
                </c:pt>
                <c:pt idx="819">
                  <c:v>99.211209999999994</c:v>
                </c:pt>
                <c:pt idx="820">
                  <c:v>99.220849999999999</c:v>
                </c:pt>
                <c:pt idx="821">
                  <c:v>99.233090000000004</c:v>
                </c:pt>
                <c:pt idx="822">
                  <c:v>99.247619999999998</c:v>
                </c:pt>
                <c:pt idx="823">
                  <c:v>99.264080000000007</c:v>
                </c:pt>
                <c:pt idx="824">
                  <c:v>99.282060000000001</c:v>
                </c:pt>
                <c:pt idx="825">
                  <c:v>99.301130000000001</c:v>
                </c:pt>
                <c:pt idx="826">
                  <c:v>99.320849999999993</c:v>
                </c:pt>
                <c:pt idx="827">
                  <c:v>99.340729999999994</c:v>
                </c:pt>
                <c:pt idx="828">
                  <c:v>99.360320000000002</c:v>
                </c:pt>
                <c:pt idx="829">
                  <c:v>99.379170000000002</c:v>
                </c:pt>
                <c:pt idx="830">
                  <c:v>99.396839999999997</c:v>
                </c:pt>
                <c:pt idx="831">
                  <c:v>99.413219999999995</c:v>
                </c:pt>
                <c:pt idx="832">
                  <c:v>99.427660000000003</c:v>
                </c:pt>
                <c:pt idx="833">
                  <c:v>99.439850000000007</c:v>
                </c:pt>
                <c:pt idx="834">
                  <c:v>99.449550000000002</c:v>
                </c:pt>
                <c:pt idx="835">
                  <c:v>99.456540000000004</c:v>
                </c:pt>
                <c:pt idx="836">
                  <c:v>99.460710000000006</c:v>
                </c:pt>
                <c:pt idx="837">
                  <c:v>99.462000000000003</c:v>
                </c:pt>
                <c:pt idx="838">
                  <c:v>99.460409999999996</c:v>
                </c:pt>
                <c:pt idx="839">
                  <c:v>99.456019999999995</c:v>
                </c:pt>
                <c:pt idx="840">
                  <c:v>99.448980000000006</c:v>
                </c:pt>
                <c:pt idx="841">
                  <c:v>99.439480000000003</c:v>
                </c:pt>
                <c:pt idx="842">
                  <c:v>99.427800000000005</c:v>
                </c:pt>
                <c:pt idx="843">
                  <c:v>99.414249999999996</c:v>
                </c:pt>
                <c:pt idx="844">
                  <c:v>99.399169999999998</c:v>
                </c:pt>
                <c:pt idx="845">
                  <c:v>99.382959999999997</c:v>
                </c:pt>
                <c:pt idx="846">
                  <c:v>99.366039999999998</c:v>
                </c:pt>
                <c:pt idx="847">
                  <c:v>99.348820000000003</c:v>
                </c:pt>
                <c:pt idx="848">
                  <c:v>99.331779999999995</c:v>
                </c:pt>
                <c:pt idx="849">
                  <c:v>99.31532</c:v>
                </c:pt>
                <c:pt idx="850">
                  <c:v>99.299869999999999</c:v>
                </c:pt>
                <c:pt idx="851">
                  <c:v>99.285820000000001</c:v>
                </c:pt>
                <c:pt idx="852">
                  <c:v>99.273560000000003</c:v>
                </c:pt>
                <c:pt idx="853">
                  <c:v>99.263400000000004</c:v>
                </c:pt>
                <c:pt idx="854">
                  <c:v>99.255629999999996</c:v>
                </c:pt>
                <c:pt idx="855">
                  <c:v>99.250500000000002</c:v>
                </c:pt>
                <c:pt idx="856">
                  <c:v>99.248149999999995</c:v>
                </c:pt>
                <c:pt idx="857">
                  <c:v>99.248729999999995</c:v>
                </c:pt>
                <c:pt idx="858">
                  <c:v>99.252269999999996</c:v>
                </c:pt>
                <c:pt idx="859">
                  <c:v>99.258769999999998</c:v>
                </c:pt>
                <c:pt idx="860">
                  <c:v>99.268159999999995</c:v>
                </c:pt>
                <c:pt idx="861">
                  <c:v>99.280299999999997</c:v>
                </c:pt>
                <c:pt idx="862">
                  <c:v>99.295010000000005</c:v>
                </c:pt>
                <c:pt idx="863">
                  <c:v>99.312029999999993</c:v>
                </c:pt>
                <c:pt idx="864">
                  <c:v>99.33108</c:v>
                </c:pt>
                <c:pt idx="865">
                  <c:v>99.35181</c:v>
                </c:pt>
                <c:pt idx="866">
                  <c:v>99.373829999999998</c:v>
                </c:pt>
                <c:pt idx="867">
                  <c:v>99.396770000000004</c:v>
                </c:pt>
                <c:pt idx="868">
                  <c:v>99.420169999999999</c:v>
                </c:pt>
                <c:pt idx="869">
                  <c:v>99.443610000000007</c:v>
                </c:pt>
                <c:pt idx="870">
                  <c:v>99.466660000000005</c:v>
                </c:pt>
                <c:pt idx="871">
                  <c:v>99.488560000000007</c:v>
                </c:pt>
                <c:pt idx="872">
                  <c:v>99.509200000000007</c:v>
                </c:pt>
                <c:pt idx="873">
                  <c:v>99.528189999999995</c:v>
                </c:pt>
                <c:pt idx="874">
                  <c:v>99.545140000000004</c:v>
                </c:pt>
                <c:pt idx="875">
                  <c:v>99.559719999999999</c:v>
                </c:pt>
                <c:pt idx="876">
                  <c:v>99.571640000000002</c:v>
                </c:pt>
                <c:pt idx="877">
                  <c:v>99.580669999999998</c:v>
                </c:pt>
                <c:pt idx="878">
                  <c:v>99.586640000000003</c:v>
                </c:pt>
                <c:pt idx="879">
                  <c:v>99.589389999999995</c:v>
                </c:pt>
                <c:pt idx="880">
                  <c:v>99.588890000000006</c:v>
                </c:pt>
                <c:pt idx="881">
                  <c:v>99.58511</c:v>
                </c:pt>
                <c:pt idx="882">
                  <c:v>99.578119999999998</c:v>
                </c:pt>
                <c:pt idx="883">
                  <c:v>99.568020000000004</c:v>
                </c:pt>
                <c:pt idx="884">
                  <c:v>99.555009999999996</c:v>
                </c:pt>
                <c:pt idx="885">
                  <c:v>99.539289999999994</c:v>
                </c:pt>
                <c:pt idx="886">
                  <c:v>99.521150000000006</c:v>
                </c:pt>
                <c:pt idx="887">
                  <c:v>99.500910000000005</c:v>
                </c:pt>
                <c:pt idx="888">
                  <c:v>99.478920000000002</c:v>
                </c:pt>
                <c:pt idx="889">
                  <c:v>99.455569999999994</c:v>
                </c:pt>
                <c:pt idx="890">
                  <c:v>99.431269999999998</c:v>
                </c:pt>
                <c:pt idx="891">
                  <c:v>99.406720000000007</c:v>
                </c:pt>
                <c:pt idx="892">
                  <c:v>99.382080000000002</c:v>
                </c:pt>
                <c:pt idx="893">
                  <c:v>99.357770000000002</c:v>
                </c:pt>
                <c:pt idx="894">
                  <c:v>99.334220000000002</c:v>
                </c:pt>
                <c:pt idx="895">
                  <c:v>99.311840000000004</c:v>
                </c:pt>
                <c:pt idx="896">
                  <c:v>99.290989999999994</c:v>
                </c:pt>
                <c:pt idx="897">
                  <c:v>99.272040000000004</c:v>
                </c:pt>
                <c:pt idx="898">
                  <c:v>99.255300000000005</c:v>
                </c:pt>
                <c:pt idx="899">
                  <c:v>99.241060000000004</c:v>
                </c:pt>
                <c:pt idx="900">
                  <c:v>99.229529999999997</c:v>
                </c:pt>
                <c:pt idx="901">
                  <c:v>99.220910000000003</c:v>
                </c:pt>
                <c:pt idx="902">
                  <c:v>99.215310000000002</c:v>
                </c:pt>
                <c:pt idx="903">
                  <c:v>99.212810000000005</c:v>
                </c:pt>
                <c:pt idx="904">
                  <c:v>99.213440000000006</c:v>
                </c:pt>
                <c:pt idx="905">
                  <c:v>99.217160000000007</c:v>
                </c:pt>
                <c:pt idx="906">
                  <c:v>99.223879999999994</c:v>
                </c:pt>
                <c:pt idx="907">
                  <c:v>99.233469999999997</c:v>
                </c:pt>
                <c:pt idx="908">
                  <c:v>99.245739999999998</c:v>
                </c:pt>
                <c:pt idx="909">
                  <c:v>99.260459999999995</c:v>
                </c:pt>
                <c:pt idx="910">
                  <c:v>99.277360000000002</c:v>
                </c:pt>
                <c:pt idx="911">
                  <c:v>99.296130000000005</c:v>
                </c:pt>
                <c:pt idx="912">
                  <c:v>99.31644</c:v>
                </c:pt>
                <c:pt idx="913">
                  <c:v>99.337919999999997</c:v>
                </c:pt>
                <c:pt idx="914">
                  <c:v>99.36018</c:v>
                </c:pt>
                <c:pt idx="915">
                  <c:v>99.382869999999997</c:v>
                </c:pt>
                <c:pt idx="916">
                  <c:v>99.405550000000005</c:v>
                </c:pt>
                <c:pt idx="917">
                  <c:v>99.427850000000007</c:v>
                </c:pt>
                <c:pt idx="918">
                  <c:v>99.449389999999994</c:v>
                </c:pt>
                <c:pt idx="919">
                  <c:v>99.469790000000003</c:v>
                </c:pt>
                <c:pt idx="920">
                  <c:v>99.488709999999998</c:v>
                </c:pt>
                <c:pt idx="921">
                  <c:v>99.505840000000006</c:v>
                </c:pt>
                <c:pt idx="922">
                  <c:v>99.520889999999994</c:v>
                </c:pt>
                <c:pt idx="923">
                  <c:v>99.533609999999996</c:v>
                </c:pt>
                <c:pt idx="924">
                  <c:v>99.543790000000001</c:v>
                </c:pt>
                <c:pt idx="925">
                  <c:v>99.551289999999995</c:v>
                </c:pt>
                <c:pt idx="926">
                  <c:v>99.555970000000002</c:v>
                </c:pt>
                <c:pt idx="927">
                  <c:v>99.557789999999997</c:v>
                </c:pt>
                <c:pt idx="928">
                  <c:v>99.556690000000003</c:v>
                </c:pt>
                <c:pt idx="929">
                  <c:v>99.552750000000003</c:v>
                </c:pt>
                <c:pt idx="930">
                  <c:v>99.546019999999999</c:v>
                </c:pt>
                <c:pt idx="931">
                  <c:v>99.536360000000002</c:v>
                </c:pt>
                <c:pt idx="932">
                  <c:v>99.52422</c:v>
                </c:pt>
                <c:pt idx="933">
                  <c:v>99.509789999999995</c:v>
                </c:pt>
                <c:pt idx="934">
                  <c:v>99.493319999999997</c:v>
                </c:pt>
                <c:pt idx="935">
                  <c:v>99.475099999999998</c:v>
                </c:pt>
                <c:pt idx="936">
                  <c:v>99.455410000000001</c:v>
                </c:pt>
                <c:pt idx="937">
                  <c:v>99.43459</c:v>
                </c:pt>
                <c:pt idx="938">
                  <c:v>99.412959999999998</c:v>
                </c:pt>
                <c:pt idx="939">
                  <c:v>99.390879999999996</c:v>
                </c:pt>
                <c:pt idx="940">
                  <c:v>99.368700000000004</c:v>
                </c:pt>
                <c:pt idx="941">
                  <c:v>99.346760000000003</c:v>
                </c:pt>
                <c:pt idx="942">
                  <c:v>99.325410000000005</c:v>
                </c:pt>
                <c:pt idx="943">
                  <c:v>99.304969999999997</c:v>
                </c:pt>
                <c:pt idx="944">
                  <c:v>99.285759999999996</c:v>
                </c:pt>
                <c:pt idx="945">
                  <c:v>99.268050000000002</c:v>
                </c:pt>
                <c:pt idx="946">
                  <c:v>99.252129999999994</c:v>
                </c:pt>
                <c:pt idx="947">
                  <c:v>99.238200000000006</c:v>
                </c:pt>
                <c:pt idx="948">
                  <c:v>99.226479999999995</c:v>
                </c:pt>
                <c:pt idx="949">
                  <c:v>99.217119999999994</c:v>
                </c:pt>
                <c:pt idx="950">
                  <c:v>99.210239999999999</c:v>
                </c:pt>
              </c:numCache>
            </c:numRef>
          </c:yVal>
          <c:smooth val="1"/>
          <c:extLst>
            <c:ext xmlns:c16="http://schemas.microsoft.com/office/drawing/2014/chart" uri="{C3380CC4-5D6E-409C-BE32-E72D297353CC}">
              <c16:uniqueId val="{00000004-843F-4DDF-B0DE-CCA941EDFAE3}"/>
            </c:ext>
          </c:extLst>
        </c:ser>
        <c:ser>
          <c:idx val="4"/>
          <c:order val="4"/>
          <c:tx>
            <c:strRef>
              <c:f>'AOI Data'!$H$3</c:f>
              <c:strCache>
                <c:ptCount val="1"/>
                <c:pt idx="0">
                  <c:v>0° + 12.5° Half-Cone Angle</c:v>
                </c:pt>
              </c:strCache>
            </c:strRef>
          </c:tx>
          <c:spPr>
            <a:ln>
              <a:solidFill>
                <a:srgbClr val="FF8000"/>
              </a:solidFill>
            </a:ln>
          </c:spPr>
          <c:marker>
            <c:symbol val="none"/>
          </c:marker>
          <c:xVal>
            <c:numRef>
              <c:f>'AOI Data'!$C$4:$C$954</c:f>
              <c:numCache>
                <c:formatCode>General</c:formatCode>
                <c:ptCount val="951"/>
                <c:pt idx="0">
                  <c:v>850</c:v>
                </c:pt>
                <c:pt idx="1">
                  <c:v>851</c:v>
                </c:pt>
                <c:pt idx="2">
                  <c:v>852</c:v>
                </c:pt>
                <c:pt idx="3">
                  <c:v>853</c:v>
                </c:pt>
                <c:pt idx="4">
                  <c:v>854</c:v>
                </c:pt>
                <c:pt idx="5">
                  <c:v>855</c:v>
                </c:pt>
                <c:pt idx="6">
                  <c:v>856</c:v>
                </c:pt>
                <c:pt idx="7">
                  <c:v>857</c:v>
                </c:pt>
                <c:pt idx="8">
                  <c:v>858</c:v>
                </c:pt>
                <c:pt idx="9">
                  <c:v>859</c:v>
                </c:pt>
                <c:pt idx="10">
                  <c:v>860</c:v>
                </c:pt>
                <c:pt idx="11">
                  <c:v>861</c:v>
                </c:pt>
                <c:pt idx="12">
                  <c:v>862</c:v>
                </c:pt>
                <c:pt idx="13">
                  <c:v>863</c:v>
                </c:pt>
                <c:pt idx="14">
                  <c:v>864</c:v>
                </c:pt>
                <c:pt idx="15">
                  <c:v>865</c:v>
                </c:pt>
                <c:pt idx="16">
                  <c:v>866</c:v>
                </c:pt>
                <c:pt idx="17">
                  <c:v>867</c:v>
                </c:pt>
                <c:pt idx="18">
                  <c:v>868</c:v>
                </c:pt>
                <c:pt idx="19">
                  <c:v>869</c:v>
                </c:pt>
                <c:pt idx="20">
                  <c:v>870</c:v>
                </c:pt>
                <c:pt idx="21">
                  <c:v>871</c:v>
                </c:pt>
                <c:pt idx="22">
                  <c:v>872</c:v>
                </c:pt>
                <c:pt idx="23">
                  <c:v>873</c:v>
                </c:pt>
                <c:pt idx="24">
                  <c:v>874</c:v>
                </c:pt>
                <c:pt idx="25">
                  <c:v>875</c:v>
                </c:pt>
                <c:pt idx="26">
                  <c:v>876</c:v>
                </c:pt>
                <c:pt idx="27">
                  <c:v>877</c:v>
                </c:pt>
                <c:pt idx="28">
                  <c:v>878</c:v>
                </c:pt>
                <c:pt idx="29">
                  <c:v>879</c:v>
                </c:pt>
                <c:pt idx="30">
                  <c:v>880</c:v>
                </c:pt>
                <c:pt idx="31">
                  <c:v>881</c:v>
                </c:pt>
                <c:pt idx="32">
                  <c:v>882</c:v>
                </c:pt>
                <c:pt idx="33">
                  <c:v>883</c:v>
                </c:pt>
                <c:pt idx="34">
                  <c:v>884</c:v>
                </c:pt>
                <c:pt idx="35">
                  <c:v>885</c:v>
                </c:pt>
                <c:pt idx="36">
                  <c:v>886</c:v>
                </c:pt>
                <c:pt idx="37">
                  <c:v>887</c:v>
                </c:pt>
                <c:pt idx="38">
                  <c:v>888</c:v>
                </c:pt>
                <c:pt idx="39">
                  <c:v>889</c:v>
                </c:pt>
                <c:pt idx="40">
                  <c:v>890</c:v>
                </c:pt>
                <c:pt idx="41">
                  <c:v>891</c:v>
                </c:pt>
                <c:pt idx="42">
                  <c:v>892</c:v>
                </c:pt>
                <c:pt idx="43">
                  <c:v>893</c:v>
                </c:pt>
                <c:pt idx="44">
                  <c:v>894</c:v>
                </c:pt>
                <c:pt idx="45">
                  <c:v>895</c:v>
                </c:pt>
                <c:pt idx="46">
                  <c:v>896</c:v>
                </c:pt>
                <c:pt idx="47">
                  <c:v>897</c:v>
                </c:pt>
                <c:pt idx="48">
                  <c:v>898</c:v>
                </c:pt>
                <c:pt idx="49">
                  <c:v>899</c:v>
                </c:pt>
                <c:pt idx="50">
                  <c:v>900</c:v>
                </c:pt>
                <c:pt idx="51">
                  <c:v>901</c:v>
                </c:pt>
                <c:pt idx="52">
                  <c:v>902</c:v>
                </c:pt>
                <c:pt idx="53">
                  <c:v>903</c:v>
                </c:pt>
                <c:pt idx="54">
                  <c:v>904</c:v>
                </c:pt>
                <c:pt idx="55">
                  <c:v>905</c:v>
                </c:pt>
                <c:pt idx="56">
                  <c:v>906</c:v>
                </c:pt>
                <c:pt idx="57">
                  <c:v>907</c:v>
                </c:pt>
                <c:pt idx="58">
                  <c:v>908</c:v>
                </c:pt>
                <c:pt idx="59">
                  <c:v>909</c:v>
                </c:pt>
                <c:pt idx="60">
                  <c:v>910</c:v>
                </c:pt>
                <c:pt idx="61">
                  <c:v>911</c:v>
                </c:pt>
                <c:pt idx="62">
                  <c:v>912</c:v>
                </c:pt>
                <c:pt idx="63">
                  <c:v>913</c:v>
                </c:pt>
                <c:pt idx="64">
                  <c:v>914</c:v>
                </c:pt>
                <c:pt idx="65">
                  <c:v>915</c:v>
                </c:pt>
                <c:pt idx="66">
                  <c:v>916</c:v>
                </c:pt>
                <c:pt idx="67">
                  <c:v>917</c:v>
                </c:pt>
                <c:pt idx="68">
                  <c:v>918</c:v>
                </c:pt>
                <c:pt idx="69">
                  <c:v>919</c:v>
                </c:pt>
                <c:pt idx="70">
                  <c:v>920</c:v>
                </c:pt>
                <c:pt idx="71">
                  <c:v>921</c:v>
                </c:pt>
                <c:pt idx="72">
                  <c:v>922</c:v>
                </c:pt>
                <c:pt idx="73">
                  <c:v>923</c:v>
                </c:pt>
                <c:pt idx="74">
                  <c:v>924</c:v>
                </c:pt>
                <c:pt idx="75">
                  <c:v>925</c:v>
                </c:pt>
                <c:pt idx="76">
                  <c:v>926</c:v>
                </c:pt>
                <c:pt idx="77">
                  <c:v>927</c:v>
                </c:pt>
                <c:pt idx="78">
                  <c:v>928</c:v>
                </c:pt>
                <c:pt idx="79">
                  <c:v>929</c:v>
                </c:pt>
                <c:pt idx="80">
                  <c:v>930</c:v>
                </c:pt>
                <c:pt idx="81">
                  <c:v>931</c:v>
                </c:pt>
                <c:pt idx="82">
                  <c:v>932</c:v>
                </c:pt>
                <c:pt idx="83">
                  <c:v>933</c:v>
                </c:pt>
                <c:pt idx="84">
                  <c:v>934</c:v>
                </c:pt>
                <c:pt idx="85">
                  <c:v>935</c:v>
                </c:pt>
                <c:pt idx="86">
                  <c:v>936</c:v>
                </c:pt>
                <c:pt idx="87">
                  <c:v>937</c:v>
                </c:pt>
                <c:pt idx="88">
                  <c:v>938</c:v>
                </c:pt>
                <c:pt idx="89">
                  <c:v>939</c:v>
                </c:pt>
                <c:pt idx="90">
                  <c:v>940</c:v>
                </c:pt>
                <c:pt idx="91">
                  <c:v>941</c:v>
                </c:pt>
                <c:pt idx="92">
                  <c:v>942</c:v>
                </c:pt>
                <c:pt idx="93">
                  <c:v>943</c:v>
                </c:pt>
                <c:pt idx="94">
                  <c:v>944</c:v>
                </c:pt>
                <c:pt idx="95">
                  <c:v>945</c:v>
                </c:pt>
                <c:pt idx="96">
                  <c:v>946</c:v>
                </c:pt>
                <c:pt idx="97">
                  <c:v>947</c:v>
                </c:pt>
                <c:pt idx="98">
                  <c:v>948</c:v>
                </c:pt>
                <c:pt idx="99">
                  <c:v>949</c:v>
                </c:pt>
                <c:pt idx="100">
                  <c:v>950</c:v>
                </c:pt>
                <c:pt idx="101">
                  <c:v>951</c:v>
                </c:pt>
                <c:pt idx="102">
                  <c:v>952</c:v>
                </c:pt>
                <c:pt idx="103">
                  <c:v>953</c:v>
                </c:pt>
                <c:pt idx="104">
                  <c:v>954</c:v>
                </c:pt>
                <c:pt idx="105">
                  <c:v>955</c:v>
                </c:pt>
                <c:pt idx="106">
                  <c:v>956</c:v>
                </c:pt>
                <c:pt idx="107">
                  <c:v>957</c:v>
                </c:pt>
                <c:pt idx="108">
                  <c:v>958</c:v>
                </c:pt>
                <c:pt idx="109">
                  <c:v>959</c:v>
                </c:pt>
                <c:pt idx="110">
                  <c:v>960</c:v>
                </c:pt>
                <c:pt idx="111">
                  <c:v>961</c:v>
                </c:pt>
                <c:pt idx="112">
                  <c:v>962</c:v>
                </c:pt>
                <c:pt idx="113">
                  <c:v>963</c:v>
                </c:pt>
                <c:pt idx="114">
                  <c:v>964</c:v>
                </c:pt>
                <c:pt idx="115">
                  <c:v>965</c:v>
                </c:pt>
                <c:pt idx="116">
                  <c:v>966</c:v>
                </c:pt>
                <c:pt idx="117">
                  <c:v>967</c:v>
                </c:pt>
                <c:pt idx="118">
                  <c:v>968</c:v>
                </c:pt>
                <c:pt idx="119">
                  <c:v>969</c:v>
                </c:pt>
                <c:pt idx="120">
                  <c:v>970</c:v>
                </c:pt>
                <c:pt idx="121">
                  <c:v>971</c:v>
                </c:pt>
                <c:pt idx="122">
                  <c:v>972</c:v>
                </c:pt>
                <c:pt idx="123">
                  <c:v>973</c:v>
                </c:pt>
                <c:pt idx="124">
                  <c:v>974</c:v>
                </c:pt>
                <c:pt idx="125">
                  <c:v>975</c:v>
                </c:pt>
                <c:pt idx="126">
                  <c:v>976</c:v>
                </c:pt>
                <c:pt idx="127">
                  <c:v>977</c:v>
                </c:pt>
                <c:pt idx="128">
                  <c:v>978</c:v>
                </c:pt>
                <c:pt idx="129">
                  <c:v>979</c:v>
                </c:pt>
                <c:pt idx="130">
                  <c:v>980</c:v>
                </c:pt>
                <c:pt idx="131">
                  <c:v>981</c:v>
                </c:pt>
                <c:pt idx="132">
                  <c:v>982</c:v>
                </c:pt>
                <c:pt idx="133">
                  <c:v>983</c:v>
                </c:pt>
                <c:pt idx="134">
                  <c:v>984</c:v>
                </c:pt>
                <c:pt idx="135">
                  <c:v>985</c:v>
                </c:pt>
                <c:pt idx="136">
                  <c:v>986</c:v>
                </c:pt>
                <c:pt idx="137">
                  <c:v>987</c:v>
                </c:pt>
                <c:pt idx="138">
                  <c:v>988</c:v>
                </c:pt>
                <c:pt idx="139">
                  <c:v>989</c:v>
                </c:pt>
                <c:pt idx="140">
                  <c:v>990</c:v>
                </c:pt>
                <c:pt idx="141">
                  <c:v>991</c:v>
                </c:pt>
                <c:pt idx="142">
                  <c:v>992</c:v>
                </c:pt>
                <c:pt idx="143">
                  <c:v>993</c:v>
                </c:pt>
                <c:pt idx="144">
                  <c:v>994</c:v>
                </c:pt>
                <c:pt idx="145">
                  <c:v>995</c:v>
                </c:pt>
                <c:pt idx="146">
                  <c:v>996</c:v>
                </c:pt>
                <c:pt idx="147">
                  <c:v>997</c:v>
                </c:pt>
                <c:pt idx="148">
                  <c:v>998</c:v>
                </c:pt>
                <c:pt idx="149">
                  <c:v>999</c:v>
                </c:pt>
                <c:pt idx="150">
                  <c:v>1000</c:v>
                </c:pt>
                <c:pt idx="151">
                  <c:v>1001</c:v>
                </c:pt>
                <c:pt idx="152">
                  <c:v>1002</c:v>
                </c:pt>
                <c:pt idx="153">
                  <c:v>1003</c:v>
                </c:pt>
                <c:pt idx="154">
                  <c:v>1004</c:v>
                </c:pt>
                <c:pt idx="155">
                  <c:v>1005</c:v>
                </c:pt>
                <c:pt idx="156">
                  <c:v>1006</c:v>
                </c:pt>
                <c:pt idx="157">
                  <c:v>1007</c:v>
                </c:pt>
                <c:pt idx="158">
                  <c:v>1008</c:v>
                </c:pt>
                <c:pt idx="159">
                  <c:v>1009</c:v>
                </c:pt>
                <c:pt idx="160">
                  <c:v>1010</c:v>
                </c:pt>
                <c:pt idx="161">
                  <c:v>1011</c:v>
                </c:pt>
                <c:pt idx="162">
                  <c:v>1012</c:v>
                </c:pt>
                <c:pt idx="163">
                  <c:v>1013</c:v>
                </c:pt>
                <c:pt idx="164">
                  <c:v>1014</c:v>
                </c:pt>
                <c:pt idx="165">
                  <c:v>1015</c:v>
                </c:pt>
                <c:pt idx="166">
                  <c:v>1016</c:v>
                </c:pt>
                <c:pt idx="167">
                  <c:v>1017</c:v>
                </c:pt>
                <c:pt idx="168">
                  <c:v>1018</c:v>
                </c:pt>
                <c:pt idx="169">
                  <c:v>1019</c:v>
                </c:pt>
                <c:pt idx="170">
                  <c:v>1020</c:v>
                </c:pt>
                <c:pt idx="171">
                  <c:v>1021</c:v>
                </c:pt>
                <c:pt idx="172">
                  <c:v>1022</c:v>
                </c:pt>
                <c:pt idx="173">
                  <c:v>1023</c:v>
                </c:pt>
                <c:pt idx="174">
                  <c:v>1024</c:v>
                </c:pt>
                <c:pt idx="175">
                  <c:v>1025</c:v>
                </c:pt>
                <c:pt idx="176">
                  <c:v>1026</c:v>
                </c:pt>
                <c:pt idx="177">
                  <c:v>1027</c:v>
                </c:pt>
                <c:pt idx="178">
                  <c:v>1028</c:v>
                </c:pt>
                <c:pt idx="179">
                  <c:v>1029</c:v>
                </c:pt>
                <c:pt idx="180">
                  <c:v>1030</c:v>
                </c:pt>
                <c:pt idx="181">
                  <c:v>1031</c:v>
                </c:pt>
                <c:pt idx="182">
                  <c:v>1032</c:v>
                </c:pt>
                <c:pt idx="183">
                  <c:v>1033</c:v>
                </c:pt>
                <c:pt idx="184">
                  <c:v>1034</c:v>
                </c:pt>
                <c:pt idx="185">
                  <c:v>1035</c:v>
                </c:pt>
                <c:pt idx="186">
                  <c:v>1036</c:v>
                </c:pt>
                <c:pt idx="187">
                  <c:v>1037</c:v>
                </c:pt>
                <c:pt idx="188">
                  <c:v>1038</c:v>
                </c:pt>
                <c:pt idx="189">
                  <c:v>1039</c:v>
                </c:pt>
                <c:pt idx="190">
                  <c:v>1040</c:v>
                </c:pt>
                <c:pt idx="191">
                  <c:v>1041</c:v>
                </c:pt>
                <c:pt idx="192">
                  <c:v>1042</c:v>
                </c:pt>
                <c:pt idx="193">
                  <c:v>1043</c:v>
                </c:pt>
                <c:pt idx="194">
                  <c:v>1044</c:v>
                </c:pt>
                <c:pt idx="195">
                  <c:v>1045</c:v>
                </c:pt>
                <c:pt idx="196">
                  <c:v>1046</c:v>
                </c:pt>
                <c:pt idx="197">
                  <c:v>1047</c:v>
                </c:pt>
                <c:pt idx="198">
                  <c:v>1048</c:v>
                </c:pt>
                <c:pt idx="199">
                  <c:v>1049</c:v>
                </c:pt>
                <c:pt idx="200">
                  <c:v>1050</c:v>
                </c:pt>
                <c:pt idx="201">
                  <c:v>1051</c:v>
                </c:pt>
                <c:pt idx="202">
                  <c:v>1052</c:v>
                </c:pt>
                <c:pt idx="203">
                  <c:v>1053</c:v>
                </c:pt>
                <c:pt idx="204">
                  <c:v>1054</c:v>
                </c:pt>
                <c:pt idx="205">
                  <c:v>1055</c:v>
                </c:pt>
                <c:pt idx="206">
                  <c:v>1056</c:v>
                </c:pt>
                <c:pt idx="207">
                  <c:v>1057</c:v>
                </c:pt>
                <c:pt idx="208">
                  <c:v>1058</c:v>
                </c:pt>
                <c:pt idx="209">
                  <c:v>1059</c:v>
                </c:pt>
                <c:pt idx="210">
                  <c:v>1060</c:v>
                </c:pt>
                <c:pt idx="211">
                  <c:v>1061</c:v>
                </c:pt>
                <c:pt idx="212">
                  <c:v>1062</c:v>
                </c:pt>
                <c:pt idx="213">
                  <c:v>1063</c:v>
                </c:pt>
                <c:pt idx="214">
                  <c:v>1064</c:v>
                </c:pt>
                <c:pt idx="215">
                  <c:v>1065</c:v>
                </c:pt>
                <c:pt idx="216">
                  <c:v>1066</c:v>
                </c:pt>
                <c:pt idx="217">
                  <c:v>1067</c:v>
                </c:pt>
                <c:pt idx="218">
                  <c:v>1068</c:v>
                </c:pt>
                <c:pt idx="219">
                  <c:v>1069</c:v>
                </c:pt>
                <c:pt idx="220">
                  <c:v>1070</c:v>
                </c:pt>
                <c:pt idx="221">
                  <c:v>1071</c:v>
                </c:pt>
                <c:pt idx="222">
                  <c:v>1072</c:v>
                </c:pt>
                <c:pt idx="223">
                  <c:v>1073</c:v>
                </c:pt>
                <c:pt idx="224">
                  <c:v>1074</c:v>
                </c:pt>
                <c:pt idx="225">
                  <c:v>1075</c:v>
                </c:pt>
                <c:pt idx="226">
                  <c:v>1076</c:v>
                </c:pt>
                <c:pt idx="227">
                  <c:v>1077</c:v>
                </c:pt>
                <c:pt idx="228">
                  <c:v>1078</c:v>
                </c:pt>
                <c:pt idx="229">
                  <c:v>1079</c:v>
                </c:pt>
                <c:pt idx="230">
                  <c:v>1080</c:v>
                </c:pt>
                <c:pt idx="231">
                  <c:v>1081</c:v>
                </c:pt>
                <c:pt idx="232">
                  <c:v>1082</c:v>
                </c:pt>
                <c:pt idx="233">
                  <c:v>1083</c:v>
                </c:pt>
                <c:pt idx="234">
                  <c:v>1084</c:v>
                </c:pt>
                <c:pt idx="235">
                  <c:v>1085</c:v>
                </c:pt>
                <c:pt idx="236">
                  <c:v>1086</c:v>
                </c:pt>
                <c:pt idx="237">
                  <c:v>1087</c:v>
                </c:pt>
                <c:pt idx="238">
                  <c:v>1088</c:v>
                </c:pt>
                <c:pt idx="239">
                  <c:v>1089</c:v>
                </c:pt>
                <c:pt idx="240">
                  <c:v>1090</c:v>
                </c:pt>
                <c:pt idx="241">
                  <c:v>1091</c:v>
                </c:pt>
                <c:pt idx="242">
                  <c:v>1092</c:v>
                </c:pt>
                <c:pt idx="243">
                  <c:v>1093</c:v>
                </c:pt>
                <c:pt idx="244">
                  <c:v>1094</c:v>
                </c:pt>
                <c:pt idx="245">
                  <c:v>1095</c:v>
                </c:pt>
                <c:pt idx="246">
                  <c:v>1096</c:v>
                </c:pt>
                <c:pt idx="247">
                  <c:v>1097</c:v>
                </c:pt>
                <c:pt idx="248">
                  <c:v>1098</c:v>
                </c:pt>
                <c:pt idx="249">
                  <c:v>1099</c:v>
                </c:pt>
                <c:pt idx="250">
                  <c:v>1100</c:v>
                </c:pt>
                <c:pt idx="251">
                  <c:v>1101</c:v>
                </c:pt>
                <c:pt idx="252">
                  <c:v>1102</c:v>
                </c:pt>
                <c:pt idx="253">
                  <c:v>1103</c:v>
                </c:pt>
                <c:pt idx="254">
                  <c:v>1104</c:v>
                </c:pt>
                <c:pt idx="255">
                  <c:v>1105</c:v>
                </c:pt>
                <c:pt idx="256">
                  <c:v>1106</c:v>
                </c:pt>
                <c:pt idx="257">
                  <c:v>1107</c:v>
                </c:pt>
                <c:pt idx="258">
                  <c:v>1108</c:v>
                </c:pt>
                <c:pt idx="259">
                  <c:v>1109</c:v>
                </c:pt>
                <c:pt idx="260">
                  <c:v>1110</c:v>
                </c:pt>
                <c:pt idx="261">
                  <c:v>1111</c:v>
                </c:pt>
                <c:pt idx="262">
                  <c:v>1112</c:v>
                </c:pt>
                <c:pt idx="263">
                  <c:v>1113</c:v>
                </c:pt>
                <c:pt idx="264">
                  <c:v>1114</c:v>
                </c:pt>
                <c:pt idx="265">
                  <c:v>1115</c:v>
                </c:pt>
                <c:pt idx="266">
                  <c:v>1116</c:v>
                </c:pt>
                <c:pt idx="267">
                  <c:v>1117</c:v>
                </c:pt>
                <c:pt idx="268">
                  <c:v>1118</c:v>
                </c:pt>
                <c:pt idx="269">
                  <c:v>1119</c:v>
                </c:pt>
                <c:pt idx="270">
                  <c:v>1120</c:v>
                </c:pt>
                <c:pt idx="271">
                  <c:v>1121</c:v>
                </c:pt>
                <c:pt idx="272">
                  <c:v>1122</c:v>
                </c:pt>
                <c:pt idx="273">
                  <c:v>1123</c:v>
                </c:pt>
                <c:pt idx="274">
                  <c:v>1124</c:v>
                </c:pt>
                <c:pt idx="275">
                  <c:v>1125</c:v>
                </c:pt>
                <c:pt idx="276">
                  <c:v>1126</c:v>
                </c:pt>
                <c:pt idx="277">
                  <c:v>1127</c:v>
                </c:pt>
                <c:pt idx="278">
                  <c:v>1128</c:v>
                </c:pt>
                <c:pt idx="279">
                  <c:v>1129</c:v>
                </c:pt>
                <c:pt idx="280">
                  <c:v>1130</c:v>
                </c:pt>
                <c:pt idx="281">
                  <c:v>1131</c:v>
                </c:pt>
                <c:pt idx="282">
                  <c:v>1132</c:v>
                </c:pt>
                <c:pt idx="283">
                  <c:v>1133</c:v>
                </c:pt>
                <c:pt idx="284">
                  <c:v>1134</c:v>
                </c:pt>
                <c:pt idx="285">
                  <c:v>1135</c:v>
                </c:pt>
                <c:pt idx="286">
                  <c:v>1136</c:v>
                </c:pt>
                <c:pt idx="287">
                  <c:v>1137</c:v>
                </c:pt>
                <c:pt idx="288">
                  <c:v>1138</c:v>
                </c:pt>
                <c:pt idx="289">
                  <c:v>1139</c:v>
                </c:pt>
                <c:pt idx="290">
                  <c:v>1140</c:v>
                </c:pt>
                <c:pt idx="291">
                  <c:v>1141</c:v>
                </c:pt>
                <c:pt idx="292">
                  <c:v>1142</c:v>
                </c:pt>
                <c:pt idx="293">
                  <c:v>1143</c:v>
                </c:pt>
                <c:pt idx="294">
                  <c:v>1144</c:v>
                </c:pt>
                <c:pt idx="295">
                  <c:v>1145</c:v>
                </c:pt>
                <c:pt idx="296">
                  <c:v>1146</c:v>
                </c:pt>
                <c:pt idx="297">
                  <c:v>1147</c:v>
                </c:pt>
                <c:pt idx="298">
                  <c:v>1148</c:v>
                </c:pt>
                <c:pt idx="299">
                  <c:v>1149</c:v>
                </c:pt>
                <c:pt idx="300">
                  <c:v>1150</c:v>
                </c:pt>
                <c:pt idx="301">
                  <c:v>1151</c:v>
                </c:pt>
                <c:pt idx="302">
                  <c:v>1152</c:v>
                </c:pt>
                <c:pt idx="303">
                  <c:v>1153</c:v>
                </c:pt>
                <c:pt idx="304">
                  <c:v>1154</c:v>
                </c:pt>
                <c:pt idx="305">
                  <c:v>1155</c:v>
                </c:pt>
                <c:pt idx="306">
                  <c:v>1156</c:v>
                </c:pt>
                <c:pt idx="307">
                  <c:v>1157</c:v>
                </c:pt>
                <c:pt idx="308">
                  <c:v>1158</c:v>
                </c:pt>
                <c:pt idx="309">
                  <c:v>1159</c:v>
                </c:pt>
                <c:pt idx="310">
                  <c:v>1160</c:v>
                </c:pt>
                <c:pt idx="311">
                  <c:v>1161</c:v>
                </c:pt>
                <c:pt idx="312">
                  <c:v>1162</c:v>
                </c:pt>
                <c:pt idx="313">
                  <c:v>1163</c:v>
                </c:pt>
                <c:pt idx="314">
                  <c:v>1164</c:v>
                </c:pt>
                <c:pt idx="315">
                  <c:v>1165</c:v>
                </c:pt>
                <c:pt idx="316">
                  <c:v>1166</c:v>
                </c:pt>
                <c:pt idx="317">
                  <c:v>1167</c:v>
                </c:pt>
                <c:pt idx="318">
                  <c:v>1168</c:v>
                </c:pt>
                <c:pt idx="319">
                  <c:v>1169</c:v>
                </c:pt>
                <c:pt idx="320">
                  <c:v>1170</c:v>
                </c:pt>
                <c:pt idx="321">
                  <c:v>1171</c:v>
                </c:pt>
                <c:pt idx="322">
                  <c:v>1172</c:v>
                </c:pt>
                <c:pt idx="323">
                  <c:v>1173</c:v>
                </c:pt>
                <c:pt idx="324">
                  <c:v>1174</c:v>
                </c:pt>
                <c:pt idx="325">
                  <c:v>1175</c:v>
                </c:pt>
                <c:pt idx="326">
                  <c:v>1176</c:v>
                </c:pt>
                <c:pt idx="327">
                  <c:v>1177</c:v>
                </c:pt>
                <c:pt idx="328">
                  <c:v>1178</c:v>
                </c:pt>
                <c:pt idx="329">
                  <c:v>1179</c:v>
                </c:pt>
                <c:pt idx="330">
                  <c:v>1180</c:v>
                </c:pt>
                <c:pt idx="331">
                  <c:v>1181</c:v>
                </c:pt>
                <c:pt idx="332">
                  <c:v>1182</c:v>
                </c:pt>
                <c:pt idx="333">
                  <c:v>1183</c:v>
                </c:pt>
                <c:pt idx="334">
                  <c:v>1184</c:v>
                </c:pt>
                <c:pt idx="335">
                  <c:v>1185</c:v>
                </c:pt>
                <c:pt idx="336">
                  <c:v>1186</c:v>
                </c:pt>
                <c:pt idx="337">
                  <c:v>1187</c:v>
                </c:pt>
                <c:pt idx="338">
                  <c:v>1188</c:v>
                </c:pt>
                <c:pt idx="339">
                  <c:v>1189</c:v>
                </c:pt>
                <c:pt idx="340">
                  <c:v>1190</c:v>
                </c:pt>
                <c:pt idx="341">
                  <c:v>1191</c:v>
                </c:pt>
                <c:pt idx="342">
                  <c:v>1192</c:v>
                </c:pt>
                <c:pt idx="343">
                  <c:v>1193</c:v>
                </c:pt>
                <c:pt idx="344">
                  <c:v>1194</c:v>
                </c:pt>
                <c:pt idx="345">
                  <c:v>1195</c:v>
                </c:pt>
                <c:pt idx="346">
                  <c:v>1196</c:v>
                </c:pt>
                <c:pt idx="347">
                  <c:v>1197</c:v>
                </c:pt>
                <c:pt idx="348">
                  <c:v>1198</c:v>
                </c:pt>
                <c:pt idx="349">
                  <c:v>1199</c:v>
                </c:pt>
                <c:pt idx="350">
                  <c:v>1200</c:v>
                </c:pt>
                <c:pt idx="351">
                  <c:v>1201</c:v>
                </c:pt>
                <c:pt idx="352">
                  <c:v>1202</c:v>
                </c:pt>
                <c:pt idx="353">
                  <c:v>1203</c:v>
                </c:pt>
                <c:pt idx="354">
                  <c:v>1204</c:v>
                </c:pt>
                <c:pt idx="355">
                  <c:v>1205</c:v>
                </c:pt>
                <c:pt idx="356">
                  <c:v>1206</c:v>
                </c:pt>
                <c:pt idx="357">
                  <c:v>1207</c:v>
                </c:pt>
                <c:pt idx="358">
                  <c:v>1208</c:v>
                </c:pt>
                <c:pt idx="359">
                  <c:v>1209</c:v>
                </c:pt>
                <c:pt idx="360">
                  <c:v>1210</c:v>
                </c:pt>
                <c:pt idx="361">
                  <c:v>1211</c:v>
                </c:pt>
                <c:pt idx="362">
                  <c:v>1212</c:v>
                </c:pt>
                <c:pt idx="363">
                  <c:v>1213</c:v>
                </c:pt>
                <c:pt idx="364">
                  <c:v>1214</c:v>
                </c:pt>
                <c:pt idx="365">
                  <c:v>1215</c:v>
                </c:pt>
                <c:pt idx="366">
                  <c:v>1216</c:v>
                </c:pt>
                <c:pt idx="367">
                  <c:v>1217</c:v>
                </c:pt>
                <c:pt idx="368">
                  <c:v>1218</c:v>
                </c:pt>
                <c:pt idx="369">
                  <c:v>1219</c:v>
                </c:pt>
                <c:pt idx="370">
                  <c:v>1220</c:v>
                </c:pt>
                <c:pt idx="371">
                  <c:v>1221</c:v>
                </c:pt>
                <c:pt idx="372">
                  <c:v>1222</c:v>
                </c:pt>
                <c:pt idx="373">
                  <c:v>1223</c:v>
                </c:pt>
                <c:pt idx="374">
                  <c:v>1224</c:v>
                </c:pt>
                <c:pt idx="375">
                  <c:v>1225</c:v>
                </c:pt>
                <c:pt idx="376">
                  <c:v>1226</c:v>
                </c:pt>
                <c:pt idx="377">
                  <c:v>1227</c:v>
                </c:pt>
                <c:pt idx="378">
                  <c:v>1228</c:v>
                </c:pt>
                <c:pt idx="379">
                  <c:v>1229</c:v>
                </c:pt>
                <c:pt idx="380">
                  <c:v>1230</c:v>
                </c:pt>
                <c:pt idx="381">
                  <c:v>1231</c:v>
                </c:pt>
                <c:pt idx="382">
                  <c:v>1232</c:v>
                </c:pt>
                <c:pt idx="383">
                  <c:v>1233</c:v>
                </c:pt>
                <c:pt idx="384">
                  <c:v>1234</c:v>
                </c:pt>
                <c:pt idx="385">
                  <c:v>1235</c:v>
                </c:pt>
                <c:pt idx="386">
                  <c:v>1236</c:v>
                </c:pt>
                <c:pt idx="387">
                  <c:v>1237</c:v>
                </c:pt>
                <c:pt idx="388">
                  <c:v>1238</c:v>
                </c:pt>
                <c:pt idx="389">
                  <c:v>1239</c:v>
                </c:pt>
                <c:pt idx="390">
                  <c:v>1240</c:v>
                </c:pt>
                <c:pt idx="391">
                  <c:v>1241</c:v>
                </c:pt>
                <c:pt idx="392">
                  <c:v>1242</c:v>
                </c:pt>
                <c:pt idx="393">
                  <c:v>1243</c:v>
                </c:pt>
                <c:pt idx="394">
                  <c:v>1244</c:v>
                </c:pt>
                <c:pt idx="395">
                  <c:v>1245</c:v>
                </c:pt>
                <c:pt idx="396">
                  <c:v>1246</c:v>
                </c:pt>
                <c:pt idx="397">
                  <c:v>1247</c:v>
                </c:pt>
                <c:pt idx="398">
                  <c:v>1248</c:v>
                </c:pt>
                <c:pt idx="399">
                  <c:v>1249</c:v>
                </c:pt>
                <c:pt idx="400">
                  <c:v>1250</c:v>
                </c:pt>
                <c:pt idx="401">
                  <c:v>1251</c:v>
                </c:pt>
                <c:pt idx="402">
                  <c:v>1252</c:v>
                </c:pt>
                <c:pt idx="403">
                  <c:v>1253</c:v>
                </c:pt>
                <c:pt idx="404">
                  <c:v>1254</c:v>
                </c:pt>
                <c:pt idx="405">
                  <c:v>1255</c:v>
                </c:pt>
                <c:pt idx="406">
                  <c:v>1256</c:v>
                </c:pt>
                <c:pt idx="407">
                  <c:v>1257</c:v>
                </c:pt>
                <c:pt idx="408">
                  <c:v>1258</c:v>
                </c:pt>
                <c:pt idx="409">
                  <c:v>1259</c:v>
                </c:pt>
                <c:pt idx="410">
                  <c:v>1260</c:v>
                </c:pt>
                <c:pt idx="411">
                  <c:v>1261</c:v>
                </c:pt>
                <c:pt idx="412">
                  <c:v>1262</c:v>
                </c:pt>
                <c:pt idx="413">
                  <c:v>1263</c:v>
                </c:pt>
                <c:pt idx="414">
                  <c:v>1264</c:v>
                </c:pt>
                <c:pt idx="415">
                  <c:v>1265</c:v>
                </c:pt>
                <c:pt idx="416">
                  <c:v>1266</c:v>
                </c:pt>
                <c:pt idx="417">
                  <c:v>1267</c:v>
                </c:pt>
                <c:pt idx="418">
                  <c:v>1268</c:v>
                </c:pt>
                <c:pt idx="419">
                  <c:v>1269</c:v>
                </c:pt>
                <c:pt idx="420">
                  <c:v>1270</c:v>
                </c:pt>
                <c:pt idx="421">
                  <c:v>1271</c:v>
                </c:pt>
                <c:pt idx="422">
                  <c:v>1272</c:v>
                </c:pt>
                <c:pt idx="423">
                  <c:v>1273</c:v>
                </c:pt>
                <c:pt idx="424">
                  <c:v>1274</c:v>
                </c:pt>
                <c:pt idx="425">
                  <c:v>1275</c:v>
                </c:pt>
                <c:pt idx="426">
                  <c:v>1276</c:v>
                </c:pt>
                <c:pt idx="427">
                  <c:v>1277</c:v>
                </c:pt>
                <c:pt idx="428">
                  <c:v>1278</c:v>
                </c:pt>
                <c:pt idx="429">
                  <c:v>1279</c:v>
                </c:pt>
                <c:pt idx="430">
                  <c:v>1280</c:v>
                </c:pt>
                <c:pt idx="431">
                  <c:v>1281</c:v>
                </c:pt>
                <c:pt idx="432">
                  <c:v>1282</c:v>
                </c:pt>
                <c:pt idx="433">
                  <c:v>1283</c:v>
                </c:pt>
                <c:pt idx="434">
                  <c:v>1284</c:v>
                </c:pt>
                <c:pt idx="435">
                  <c:v>1285</c:v>
                </c:pt>
                <c:pt idx="436">
                  <c:v>1286</c:v>
                </c:pt>
                <c:pt idx="437">
                  <c:v>1287</c:v>
                </c:pt>
                <c:pt idx="438">
                  <c:v>1288</c:v>
                </c:pt>
                <c:pt idx="439">
                  <c:v>1289</c:v>
                </c:pt>
                <c:pt idx="440">
                  <c:v>1290</c:v>
                </c:pt>
                <c:pt idx="441">
                  <c:v>1291</c:v>
                </c:pt>
                <c:pt idx="442">
                  <c:v>1292</c:v>
                </c:pt>
                <c:pt idx="443">
                  <c:v>1293</c:v>
                </c:pt>
                <c:pt idx="444">
                  <c:v>1294</c:v>
                </c:pt>
                <c:pt idx="445">
                  <c:v>1295</c:v>
                </c:pt>
                <c:pt idx="446">
                  <c:v>1296</c:v>
                </c:pt>
                <c:pt idx="447">
                  <c:v>1297</c:v>
                </c:pt>
                <c:pt idx="448">
                  <c:v>1298</c:v>
                </c:pt>
                <c:pt idx="449">
                  <c:v>1299</c:v>
                </c:pt>
                <c:pt idx="450">
                  <c:v>1300</c:v>
                </c:pt>
                <c:pt idx="451">
                  <c:v>1301</c:v>
                </c:pt>
                <c:pt idx="452">
                  <c:v>1302</c:v>
                </c:pt>
                <c:pt idx="453">
                  <c:v>1303</c:v>
                </c:pt>
                <c:pt idx="454">
                  <c:v>1304</c:v>
                </c:pt>
                <c:pt idx="455">
                  <c:v>1305</c:v>
                </c:pt>
                <c:pt idx="456">
                  <c:v>1306</c:v>
                </c:pt>
                <c:pt idx="457">
                  <c:v>1307</c:v>
                </c:pt>
                <c:pt idx="458">
                  <c:v>1308</c:v>
                </c:pt>
                <c:pt idx="459">
                  <c:v>1309</c:v>
                </c:pt>
                <c:pt idx="460">
                  <c:v>1310</c:v>
                </c:pt>
                <c:pt idx="461">
                  <c:v>1311</c:v>
                </c:pt>
                <c:pt idx="462">
                  <c:v>1312</c:v>
                </c:pt>
                <c:pt idx="463">
                  <c:v>1313</c:v>
                </c:pt>
                <c:pt idx="464">
                  <c:v>1314</c:v>
                </c:pt>
                <c:pt idx="465">
                  <c:v>1315</c:v>
                </c:pt>
                <c:pt idx="466">
                  <c:v>1316</c:v>
                </c:pt>
                <c:pt idx="467">
                  <c:v>1317</c:v>
                </c:pt>
                <c:pt idx="468">
                  <c:v>1318</c:v>
                </c:pt>
                <c:pt idx="469">
                  <c:v>1319</c:v>
                </c:pt>
                <c:pt idx="470">
                  <c:v>1320</c:v>
                </c:pt>
                <c:pt idx="471">
                  <c:v>1321</c:v>
                </c:pt>
                <c:pt idx="472">
                  <c:v>1322</c:v>
                </c:pt>
                <c:pt idx="473">
                  <c:v>1323</c:v>
                </c:pt>
                <c:pt idx="474">
                  <c:v>1324</c:v>
                </c:pt>
                <c:pt idx="475">
                  <c:v>1325</c:v>
                </c:pt>
                <c:pt idx="476">
                  <c:v>1326</c:v>
                </c:pt>
                <c:pt idx="477">
                  <c:v>1327</c:v>
                </c:pt>
                <c:pt idx="478">
                  <c:v>1328</c:v>
                </c:pt>
                <c:pt idx="479">
                  <c:v>1329</c:v>
                </c:pt>
                <c:pt idx="480">
                  <c:v>1330</c:v>
                </c:pt>
                <c:pt idx="481">
                  <c:v>1331</c:v>
                </c:pt>
                <c:pt idx="482">
                  <c:v>1332</c:v>
                </c:pt>
                <c:pt idx="483">
                  <c:v>1333</c:v>
                </c:pt>
                <c:pt idx="484">
                  <c:v>1334</c:v>
                </c:pt>
                <c:pt idx="485">
                  <c:v>1335</c:v>
                </c:pt>
                <c:pt idx="486">
                  <c:v>1336</c:v>
                </c:pt>
                <c:pt idx="487">
                  <c:v>1337</c:v>
                </c:pt>
                <c:pt idx="488">
                  <c:v>1338</c:v>
                </c:pt>
                <c:pt idx="489">
                  <c:v>1339</c:v>
                </c:pt>
                <c:pt idx="490">
                  <c:v>1340</c:v>
                </c:pt>
                <c:pt idx="491">
                  <c:v>1341</c:v>
                </c:pt>
                <c:pt idx="492">
                  <c:v>1342</c:v>
                </c:pt>
                <c:pt idx="493">
                  <c:v>1343</c:v>
                </c:pt>
                <c:pt idx="494">
                  <c:v>1344</c:v>
                </c:pt>
                <c:pt idx="495">
                  <c:v>1345</c:v>
                </c:pt>
                <c:pt idx="496">
                  <c:v>1346</c:v>
                </c:pt>
                <c:pt idx="497">
                  <c:v>1347</c:v>
                </c:pt>
                <c:pt idx="498">
                  <c:v>1348</c:v>
                </c:pt>
                <c:pt idx="499">
                  <c:v>1349</c:v>
                </c:pt>
                <c:pt idx="500">
                  <c:v>1350</c:v>
                </c:pt>
                <c:pt idx="501">
                  <c:v>1351</c:v>
                </c:pt>
                <c:pt idx="502">
                  <c:v>1352</c:v>
                </c:pt>
                <c:pt idx="503">
                  <c:v>1353</c:v>
                </c:pt>
                <c:pt idx="504">
                  <c:v>1354</c:v>
                </c:pt>
                <c:pt idx="505">
                  <c:v>1355</c:v>
                </c:pt>
                <c:pt idx="506">
                  <c:v>1356</c:v>
                </c:pt>
                <c:pt idx="507">
                  <c:v>1357</c:v>
                </c:pt>
                <c:pt idx="508">
                  <c:v>1358</c:v>
                </c:pt>
                <c:pt idx="509">
                  <c:v>1359</c:v>
                </c:pt>
                <c:pt idx="510">
                  <c:v>1360</c:v>
                </c:pt>
                <c:pt idx="511">
                  <c:v>1361</c:v>
                </c:pt>
                <c:pt idx="512">
                  <c:v>1362</c:v>
                </c:pt>
                <c:pt idx="513">
                  <c:v>1363</c:v>
                </c:pt>
                <c:pt idx="514">
                  <c:v>1364</c:v>
                </c:pt>
                <c:pt idx="515">
                  <c:v>1365</c:v>
                </c:pt>
                <c:pt idx="516">
                  <c:v>1366</c:v>
                </c:pt>
                <c:pt idx="517">
                  <c:v>1367</c:v>
                </c:pt>
                <c:pt idx="518">
                  <c:v>1368</c:v>
                </c:pt>
                <c:pt idx="519">
                  <c:v>1369</c:v>
                </c:pt>
                <c:pt idx="520">
                  <c:v>1370</c:v>
                </c:pt>
                <c:pt idx="521">
                  <c:v>1371</c:v>
                </c:pt>
                <c:pt idx="522">
                  <c:v>1372</c:v>
                </c:pt>
                <c:pt idx="523">
                  <c:v>1373</c:v>
                </c:pt>
                <c:pt idx="524">
                  <c:v>1374</c:v>
                </c:pt>
                <c:pt idx="525">
                  <c:v>1375</c:v>
                </c:pt>
                <c:pt idx="526">
                  <c:v>1376</c:v>
                </c:pt>
                <c:pt idx="527">
                  <c:v>1377</c:v>
                </c:pt>
                <c:pt idx="528">
                  <c:v>1378</c:v>
                </c:pt>
                <c:pt idx="529">
                  <c:v>1379</c:v>
                </c:pt>
                <c:pt idx="530">
                  <c:v>1380</c:v>
                </c:pt>
                <c:pt idx="531">
                  <c:v>1381</c:v>
                </c:pt>
                <c:pt idx="532">
                  <c:v>1382</c:v>
                </c:pt>
                <c:pt idx="533">
                  <c:v>1383</c:v>
                </c:pt>
                <c:pt idx="534">
                  <c:v>1384</c:v>
                </c:pt>
                <c:pt idx="535">
                  <c:v>1385</c:v>
                </c:pt>
                <c:pt idx="536">
                  <c:v>1386</c:v>
                </c:pt>
                <c:pt idx="537">
                  <c:v>1387</c:v>
                </c:pt>
                <c:pt idx="538">
                  <c:v>1388</c:v>
                </c:pt>
                <c:pt idx="539">
                  <c:v>1389</c:v>
                </c:pt>
                <c:pt idx="540">
                  <c:v>1390</c:v>
                </c:pt>
                <c:pt idx="541">
                  <c:v>1391</c:v>
                </c:pt>
                <c:pt idx="542">
                  <c:v>1392</c:v>
                </c:pt>
                <c:pt idx="543">
                  <c:v>1393</c:v>
                </c:pt>
                <c:pt idx="544">
                  <c:v>1394</c:v>
                </c:pt>
                <c:pt idx="545">
                  <c:v>1395</c:v>
                </c:pt>
                <c:pt idx="546">
                  <c:v>1396</c:v>
                </c:pt>
                <c:pt idx="547">
                  <c:v>1397</c:v>
                </c:pt>
                <c:pt idx="548">
                  <c:v>1398</c:v>
                </c:pt>
                <c:pt idx="549">
                  <c:v>1399</c:v>
                </c:pt>
                <c:pt idx="550">
                  <c:v>1400</c:v>
                </c:pt>
                <c:pt idx="551">
                  <c:v>1401</c:v>
                </c:pt>
                <c:pt idx="552">
                  <c:v>1402</c:v>
                </c:pt>
                <c:pt idx="553">
                  <c:v>1403</c:v>
                </c:pt>
                <c:pt idx="554">
                  <c:v>1404</c:v>
                </c:pt>
                <c:pt idx="555">
                  <c:v>1405</c:v>
                </c:pt>
                <c:pt idx="556">
                  <c:v>1406</c:v>
                </c:pt>
                <c:pt idx="557">
                  <c:v>1407</c:v>
                </c:pt>
                <c:pt idx="558">
                  <c:v>1408</c:v>
                </c:pt>
                <c:pt idx="559">
                  <c:v>1409</c:v>
                </c:pt>
                <c:pt idx="560">
                  <c:v>1410</c:v>
                </c:pt>
                <c:pt idx="561">
                  <c:v>1411</c:v>
                </c:pt>
                <c:pt idx="562">
                  <c:v>1412</c:v>
                </c:pt>
                <c:pt idx="563">
                  <c:v>1413</c:v>
                </c:pt>
                <c:pt idx="564">
                  <c:v>1414</c:v>
                </c:pt>
                <c:pt idx="565">
                  <c:v>1415</c:v>
                </c:pt>
                <c:pt idx="566">
                  <c:v>1416</c:v>
                </c:pt>
                <c:pt idx="567">
                  <c:v>1417</c:v>
                </c:pt>
                <c:pt idx="568">
                  <c:v>1418</c:v>
                </c:pt>
                <c:pt idx="569">
                  <c:v>1419</c:v>
                </c:pt>
                <c:pt idx="570">
                  <c:v>1420</c:v>
                </c:pt>
                <c:pt idx="571">
                  <c:v>1421</c:v>
                </c:pt>
                <c:pt idx="572">
                  <c:v>1422</c:v>
                </c:pt>
                <c:pt idx="573">
                  <c:v>1423</c:v>
                </c:pt>
                <c:pt idx="574">
                  <c:v>1424</c:v>
                </c:pt>
                <c:pt idx="575">
                  <c:v>1425</c:v>
                </c:pt>
                <c:pt idx="576">
                  <c:v>1426</c:v>
                </c:pt>
                <c:pt idx="577">
                  <c:v>1427</c:v>
                </c:pt>
                <c:pt idx="578">
                  <c:v>1428</c:v>
                </c:pt>
                <c:pt idx="579">
                  <c:v>1429</c:v>
                </c:pt>
                <c:pt idx="580">
                  <c:v>1430</c:v>
                </c:pt>
                <c:pt idx="581">
                  <c:v>1431</c:v>
                </c:pt>
                <c:pt idx="582">
                  <c:v>1432</c:v>
                </c:pt>
                <c:pt idx="583">
                  <c:v>1433</c:v>
                </c:pt>
                <c:pt idx="584">
                  <c:v>1434</c:v>
                </c:pt>
                <c:pt idx="585">
                  <c:v>1435</c:v>
                </c:pt>
                <c:pt idx="586">
                  <c:v>1436</c:v>
                </c:pt>
                <c:pt idx="587">
                  <c:v>1437</c:v>
                </c:pt>
                <c:pt idx="588">
                  <c:v>1438</c:v>
                </c:pt>
                <c:pt idx="589">
                  <c:v>1439</c:v>
                </c:pt>
                <c:pt idx="590">
                  <c:v>1440</c:v>
                </c:pt>
                <c:pt idx="591">
                  <c:v>1441</c:v>
                </c:pt>
                <c:pt idx="592">
                  <c:v>1442</c:v>
                </c:pt>
                <c:pt idx="593">
                  <c:v>1443</c:v>
                </c:pt>
                <c:pt idx="594">
                  <c:v>1444</c:v>
                </c:pt>
                <c:pt idx="595">
                  <c:v>1445</c:v>
                </c:pt>
                <c:pt idx="596">
                  <c:v>1446</c:v>
                </c:pt>
                <c:pt idx="597">
                  <c:v>1447</c:v>
                </c:pt>
                <c:pt idx="598">
                  <c:v>1448</c:v>
                </c:pt>
                <c:pt idx="599">
                  <c:v>1449</c:v>
                </c:pt>
                <c:pt idx="600">
                  <c:v>1450</c:v>
                </c:pt>
                <c:pt idx="601">
                  <c:v>1451</c:v>
                </c:pt>
                <c:pt idx="602">
                  <c:v>1452</c:v>
                </c:pt>
                <c:pt idx="603">
                  <c:v>1453</c:v>
                </c:pt>
                <c:pt idx="604">
                  <c:v>1454</c:v>
                </c:pt>
                <c:pt idx="605">
                  <c:v>1455</c:v>
                </c:pt>
                <c:pt idx="606">
                  <c:v>1456</c:v>
                </c:pt>
                <c:pt idx="607">
                  <c:v>1457</c:v>
                </c:pt>
                <c:pt idx="608">
                  <c:v>1458</c:v>
                </c:pt>
                <c:pt idx="609">
                  <c:v>1459</c:v>
                </c:pt>
                <c:pt idx="610">
                  <c:v>1460</c:v>
                </c:pt>
                <c:pt idx="611">
                  <c:v>1461</c:v>
                </c:pt>
                <c:pt idx="612">
                  <c:v>1462</c:v>
                </c:pt>
                <c:pt idx="613">
                  <c:v>1463</c:v>
                </c:pt>
                <c:pt idx="614">
                  <c:v>1464</c:v>
                </c:pt>
                <c:pt idx="615">
                  <c:v>1465</c:v>
                </c:pt>
                <c:pt idx="616">
                  <c:v>1466</c:v>
                </c:pt>
                <c:pt idx="617">
                  <c:v>1467</c:v>
                </c:pt>
                <c:pt idx="618">
                  <c:v>1468</c:v>
                </c:pt>
                <c:pt idx="619">
                  <c:v>1469</c:v>
                </c:pt>
                <c:pt idx="620">
                  <c:v>1470</c:v>
                </c:pt>
                <c:pt idx="621">
                  <c:v>1471</c:v>
                </c:pt>
                <c:pt idx="622">
                  <c:v>1472</c:v>
                </c:pt>
                <c:pt idx="623">
                  <c:v>1473</c:v>
                </c:pt>
                <c:pt idx="624">
                  <c:v>1474</c:v>
                </c:pt>
                <c:pt idx="625">
                  <c:v>1475</c:v>
                </c:pt>
                <c:pt idx="626">
                  <c:v>1476</c:v>
                </c:pt>
                <c:pt idx="627">
                  <c:v>1477</c:v>
                </c:pt>
                <c:pt idx="628">
                  <c:v>1478</c:v>
                </c:pt>
                <c:pt idx="629">
                  <c:v>1479</c:v>
                </c:pt>
                <c:pt idx="630">
                  <c:v>1480</c:v>
                </c:pt>
                <c:pt idx="631">
                  <c:v>1481</c:v>
                </c:pt>
                <c:pt idx="632">
                  <c:v>1482</c:v>
                </c:pt>
                <c:pt idx="633">
                  <c:v>1483</c:v>
                </c:pt>
                <c:pt idx="634">
                  <c:v>1484</c:v>
                </c:pt>
                <c:pt idx="635">
                  <c:v>1485</c:v>
                </c:pt>
                <c:pt idx="636">
                  <c:v>1486</c:v>
                </c:pt>
                <c:pt idx="637">
                  <c:v>1487</c:v>
                </c:pt>
                <c:pt idx="638">
                  <c:v>1488</c:v>
                </c:pt>
                <c:pt idx="639">
                  <c:v>1489</c:v>
                </c:pt>
                <c:pt idx="640">
                  <c:v>1490</c:v>
                </c:pt>
                <c:pt idx="641">
                  <c:v>1491</c:v>
                </c:pt>
                <c:pt idx="642">
                  <c:v>1492</c:v>
                </c:pt>
                <c:pt idx="643">
                  <c:v>1493</c:v>
                </c:pt>
                <c:pt idx="644">
                  <c:v>1494</c:v>
                </c:pt>
                <c:pt idx="645">
                  <c:v>1495</c:v>
                </c:pt>
                <c:pt idx="646">
                  <c:v>1496</c:v>
                </c:pt>
                <c:pt idx="647">
                  <c:v>1497</c:v>
                </c:pt>
                <c:pt idx="648">
                  <c:v>1498</c:v>
                </c:pt>
                <c:pt idx="649">
                  <c:v>1499</c:v>
                </c:pt>
                <c:pt idx="650">
                  <c:v>1500</c:v>
                </c:pt>
                <c:pt idx="651">
                  <c:v>1501</c:v>
                </c:pt>
                <c:pt idx="652">
                  <c:v>1502</c:v>
                </c:pt>
                <c:pt idx="653">
                  <c:v>1503</c:v>
                </c:pt>
                <c:pt idx="654">
                  <c:v>1504</c:v>
                </c:pt>
                <c:pt idx="655">
                  <c:v>1505</c:v>
                </c:pt>
                <c:pt idx="656">
                  <c:v>1506</c:v>
                </c:pt>
                <c:pt idx="657">
                  <c:v>1507</c:v>
                </c:pt>
                <c:pt idx="658">
                  <c:v>1508</c:v>
                </c:pt>
                <c:pt idx="659">
                  <c:v>1509</c:v>
                </c:pt>
                <c:pt idx="660">
                  <c:v>1510</c:v>
                </c:pt>
                <c:pt idx="661">
                  <c:v>1511</c:v>
                </c:pt>
                <c:pt idx="662">
                  <c:v>1512</c:v>
                </c:pt>
                <c:pt idx="663">
                  <c:v>1513</c:v>
                </c:pt>
                <c:pt idx="664">
                  <c:v>1514</c:v>
                </c:pt>
                <c:pt idx="665">
                  <c:v>1515</c:v>
                </c:pt>
                <c:pt idx="666">
                  <c:v>1516</c:v>
                </c:pt>
                <c:pt idx="667">
                  <c:v>1517</c:v>
                </c:pt>
                <c:pt idx="668">
                  <c:v>1518</c:v>
                </c:pt>
                <c:pt idx="669">
                  <c:v>1519</c:v>
                </c:pt>
                <c:pt idx="670">
                  <c:v>1520</c:v>
                </c:pt>
                <c:pt idx="671">
                  <c:v>1521</c:v>
                </c:pt>
                <c:pt idx="672">
                  <c:v>1522</c:v>
                </c:pt>
                <c:pt idx="673">
                  <c:v>1523</c:v>
                </c:pt>
                <c:pt idx="674">
                  <c:v>1524</c:v>
                </c:pt>
                <c:pt idx="675">
                  <c:v>1525</c:v>
                </c:pt>
                <c:pt idx="676">
                  <c:v>1526</c:v>
                </c:pt>
                <c:pt idx="677">
                  <c:v>1527</c:v>
                </c:pt>
                <c:pt idx="678">
                  <c:v>1528</c:v>
                </c:pt>
                <c:pt idx="679">
                  <c:v>1529</c:v>
                </c:pt>
                <c:pt idx="680">
                  <c:v>1530</c:v>
                </c:pt>
                <c:pt idx="681">
                  <c:v>1531</c:v>
                </c:pt>
                <c:pt idx="682">
                  <c:v>1532</c:v>
                </c:pt>
                <c:pt idx="683">
                  <c:v>1533</c:v>
                </c:pt>
                <c:pt idx="684">
                  <c:v>1534</c:v>
                </c:pt>
                <c:pt idx="685">
                  <c:v>1535</c:v>
                </c:pt>
                <c:pt idx="686">
                  <c:v>1536</c:v>
                </c:pt>
                <c:pt idx="687">
                  <c:v>1537</c:v>
                </c:pt>
                <c:pt idx="688">
                  <c:v>1538</c:v>
                </c:pt>
                <c:pt idx="689">
                  <c:v>1539</c:v>
                </c:pt>
                <c:pt idx="690">
                  <c:v>1540</c:v>
                </c:pt>
                <c:pt idx="691">
                  <c:v>1541</c:v>
                </c:pt>
                <c:pt idx="692">
                  <c:v>1542</c:v>
                </c:pt>
                <c:pt idx="693">
                  <c:v>1543</c:v>
                </c:pt>
                <c:pt idx="694">
                  <c:v>1544</c:v>
                </c:pt>
                <c:pt idx="695">
                  <c:v>1545</c:v>
                </c:pt>
                <c:pt idx="696">
                  <c:v>1546</c:v>
                </c:pt>
                <c:pt idx="697">
                  <c:v>1547</c:v>
                </c:pt>
                <c:pt idx="698">
                  <c:v>1548</c:v>
                </c:pt>
                <c:pt idx="699">
                  <c:v>1549</c:v>
                </c:pt>
                <c:pt idx="700">
                  <c:v>1550</c:v>
                </c:pt>
                <c:pt idx="701">
                  <c:v>1551</c:v>
                </c:pt>
                <c:pt idx="702">
                  <c:v>1552</c:v>
                </c:pt>
                <c:pt idx="703">
                  <c:v>1553</c:v>
                </c:pt>
                <c:pt idx="704">
                  <c:v>1554</c:v>
                </c:pt>
                <c:pt idx="705">
                  <c:v>1555</c:v>
                </c:pt>
                <c:pt idx="706">
                  <c:v>1556</c:v>
                </c:pt>
                <c:pt idx="707">
                  <c:v>1557</c:v>
                </c:pt>
                <c:pt idx="708">
                  <c:v>1558</c:v>
                </c:pt>
                <c:pt idx="709">
                  <c:v>1559</c:v>
                </c:pt>
                <c:pt idx="710">
                  <c:v>1560</c:v>
                </c:pt>
                <c:pt idx="711">
                  <c:v>1561</c:v>
                </c:pt>
                <c:pt idx="712">
                  <c:v>1562</c:v>
                </c:pt>
                <c:pt idx="713">
                  <c:v>1563</c:v>
                </c:pt>
                <c:pt idx="714">
                  <c:v>1564</c:v>
                </c:pt>
                <c:pt idx="715">
                  <c:v>1565</c:v>
                </c:pt>
                <c:pt idx="716">
                  <c:v>1566</c:v>
                </c:pt>
                <c:pt idx="717">
                  <c:v>1567</c:v>
                </c:pt>
                <c:pt idx="718">
                  <c:v>1568</c:v>
                </c:pt>
                <c:pt idx="719">
                  <c:v>1569</c:v>
                </c:pt>
                <c:pt idx="720">
                  <c:v>1570</c:v>
                </c:pt>
                <c:pt idx="721">
                  <c:v>1571</c:v>
                </c:pt>
                <c:pt idx="722">
                  <c:v>1572</c:v>
                </c:pt>
                <c:pt idx="723">
                  <c:v>1573</c:v>
                </c:pt>
                <c:pt idx="724">
                  <c:v>1574</c:v>
                </c:pt>
                <c:pt idx="725">
                  <c:v>1575</c:v>
                </c:pt>
                <c:pt idx="726">
                  <c:v>1576</c:v>
                </c:pt>
                <c:pt idx="727">
                  <c:v>1577</c:v>
                </c:pt>
                <c:pt idx="728">
                  <c:v>1578</c:v>
                </c:pt>
                <c:pt idx="729">
                  <c:v>1579</c:v>
                </c:pt>
                <c:pt idx="730">
                  <c:v>1580</c:v>
                </c:pt>
                <c:pt idx="731">
                  <c:v>1581</c:v>
                </c:pt>
                <c:pt idx="732">
                  <c:v>1582</c:v>
                </c:pt>
                <c:pt idx="733">
                  <c:v>1583</c:v>
                </c:pt>
                <c:pt idx="734">
                  <c:v>1584</c:v>
                </c:pt>
                <c:pt idx="735">
                  <c:v>1585</c:v>
                </c:pt>
                <c:pt idx="736">
                  <c:v>1586</c:v>
                </c:pt>
                <c:pt idx="737">
                  <c:v>1587</c:v>
                </c:pt>
                <c:pt idx="738">
                  <c:v>1588</c:v>
                </c:pt>
                <c:pt idx="739">
                  <c:v>1589</c:v>
                </c:pt>
                <c:pt idx="740">
                  <c:v>1590</c:v>
                </c:pt>
                <c:pt idx="741">
                  <c:v>1591</c:v>
                </c:pt>
                <c:pt idx="742">
                  <c:v>1592</c:v>
                </c:pt>
                <c:pt idx="743">
                  <c:v>1593</c:v>
                </c:pt>
                <c:pt idx="744">
                  <c:v>1594</c:v>
                </c:pt>
                <c:pt idx="745">
                  <c:v>1595</c:v>
                </c:pt>
                <c:pt idx="746">
                  <c:v>1596</c:v>
                </c:pt>
                <c:pt idx="747">
                  <c:v>1597</c:v>
                </c:pt>
                <c:pt idx="748">
                  <c:v>1598</c:v>
                </c:pt>
                <c:pt idx="749">
                  <c:v>1599</c:v>
                </c:pt>
                <c:pt idx="750">
                  <c:v>1600</c:v>
                </c:pt>
                <c:pt idx="751">
                  <c:v>1601</c:v>
                </c:pt>
                <c:pt idx="752">
                  <c:v>1602</c:v>
                </c:pt>
                <c:pt idx="753">
                  <c:v>1603</c:v>
                </c:pt>
                <c:pt idx="754">
                  <c:v>1604</c:v>
                </c:pt>
                <c:pt idx="755">
                  <c:v>1605</c:v>
                </c:pt>
                <c:pt idx="756">
                  <c:v>1606</c:v>
                </c:pt>
                <c:pt idx="757">
                  <c:v>1607</c:v>
                </c:pt>
                <c:pt idx="758">
                  <c:v>1608</c:v>
                </c:pt>
                <c:pt idx="759">
                  <c:v>1609</c:v>
                </c:pt>
                <c:pt idx="760">
                  <c:v>1610</c:v>
                </c:pt>
                <c:pt idx="761">
                  <c:v>1611</c:v>
                </c:pt>
                <c:pt idx="762">
                  <c:v>1612</c:v>
                </c:pt>
                <c:pt idx="763">
                  <c:v>1613</c:v>
                </c:pt>
                <c:pt idx="764">
                  <c:v>1614</c:v>
                </c:pt>
                <c:pt idx="765">
                  <c:v>1615</c:v>
                </c:pt>
                <c:pt idx="766">
                  <c:v>1616</c:v>
                </c:pt>
                <c:pt idx="767">
                  <c:v>1617</c:v>
                </c:pt>
                <c:pt idx="768">
                  <c:v>1618</c:v>
                </c:pt>
                <c:pt idx="769">
                  <c:v>1619</c:v>
                </c:pt>
                <c:pt idx="770">
                  <c:v>1620</c:v>
                </c:pt>
                <c:pt idx="771">
                  <c:v>1621</c:v>
                </c:pt>
                <c:pt idx="772">
                  <c:v>1622</c:v>
                </c:pt>
                <c:pt idx="773">
                  <c:v>1623</c:v>
                </c:pt>
                <c:pt idx="774">
                  <c:v>1624</c:v>
                </c:pt>
                <c:pt idx="775">
                  <c:v>1625</c:v>
                </c:pt>
                <c:pt idx="776">
                  <c:v>1626</c:v>
                </c:pt>
                <c:pt idx="777">
                  <c:v>1627</c:v>
                </c:pt>
                <c:pt idx="778">
                  <c:v>1628</c:v>
                </c:pt>
                <c:pt idx="779">
                  <c:v>1629</c:v>
                </c:pt>
                <c:pt idx="780">
                  <c:v>1630</c:v>
                </c:pt>
                <c:pt idx="781">
                  <c:v>1631</c:v>
                </c:pt>
                <c:pt idx="782">
                  <c:v>1632</c:v>
                </c:pt>
                <c:pt idx="783">
                  <c:v>1633</c:v>
                </c:pt>
                <c:pt idx="784">
                  <c:v>1634</c:v>
                </c:pt>
                <c:pt idx="785">
                  <c:v>1635</c:v>
                </c:pt>
                <c:pt idx="786">
                  <c:v>1636</c:v>
                </c:pt>
                <c:pt idx="787">
                  <c:v>1637</c:v>
                </c:pt>
                <c:pt idx="788">
                  <c:v>1638</c:v>
                </c:pt>
                <c:pt idx="789">
                  <c:v>1639</c:v>
                </c:pt>
                <c:pt idx="790">
                  <c:v>1640</c:v>
                </c:pt>
                <c:pt idx="791">
                  <c:v>1641</c:v>
                </c:pt>
                <c:pt idx="792">
                  <c:v>1642</c:v>
                </c:pt>
                <c:pt idx="793">
                  <c:v>1643</c:v>
                </c:pt>
                <c:pt idx="794">
                  <c:v>1644</c:v>
                </c:pt>
                <c:pt idx="795">
                  <c:v>1645</c:v>
                </c:pt>
                <c:pt idx="796">
                  <c:v>1646</c:v>
                </c:pt>
                <c:pt idx="797">
                  <c:v>1647</c:v>
                </c:pt>
                <c:pt idx="798">
                  <c:v>1648</c:v>
                </c:pt>
                <c:pt idx="799">
                  <c:v>1649</c:v>
                </c:pt>
                <c:pt idx="800">
                  <c:v>1650</c:v>
                </c:pt>
                <c:pt idx="801">
                  <c:v>1651</c:v>
                </c:pt>
                <c:pt idx="802">
                  <c:v>1652</c:v>
                </c:pt>
                <c:pt idx="803">
                  <c:v>1653</c:v>
                </c:pt>
                <c:pt idx="804">
                  <c:v>1654</c:v>
                </c:pt>
                <c:pt idx="805">
                  <c:v>1655</c:v>
                </c:pt>
                <c:pt idx="806">
                  <c:v>1656</c:v>
                </c:pt>
                <c:pt idx="807">
                  <c:v>1657</c:v>
                </c:pt>
                <c:pt idx="808">
                  <c:v>1658</c:v>
                </c:pt>
                <c:pt idx="809">
                  <c:v>1659</c:v>
                </c:pt>
                <c:pt idx="810">
                  <c:v>1660</c:v>
                </c:pt>
                <c:pt idx="811">
                  <c:v>1661</c:v>
                </c:pt>
                <c:pt idx="812">
                  <c:v>1662</c:v>
                </c:pt>
                <c:pt idx="813">
                  <c:v>1663</c:v>
                </c:pt>
                <c:pt idx="814">
                  <c:v>1664</c:v>
                </c:pt>
                <c:pt idx="815">
                  <c:v>1665</c:v>
                </c:pt>
                <c:pt idx="816">
                  <c:v>1666</c:v>
                </c:pt>
                <c:pt idx="817">
                  <c:v>1667</c:v>
                </c:pt>
                <c:pt idx="818">
                  <c:v>1668</c:v>
                </c:pt>
                <c:pt idx="819">
                  <c:v>1669</c:v>
                </c:pt>
                <c:pt idx="820">
                  <c:v>1670</c:v>
                </c:pt>
                <c:pt idx="821">
                  <c:v>1671</c:v>
                </c:pt>
                <c:pt idx="822">
                  <c:v>1672</c:v>
                </c:pt>
                <c:pt idx="823">
                  <c:v>1673</c:v>
                </c:pt>
                <c:pt idx="824">
                  <c:v>1674</c:v>
                </c:pt>
                <c:pt idx="825">
                  <c:v>1675</c:v>
                </c:pt>
                <c:pt idx="826">
                  <c:v>1676</c:v>
                </c:pt>
                <c:pt idx="827">
                  <c:v>1677</c:v>
                </c:pt>
                <c:pt idx="828">
                  <c:v>1678</c:v>
                </c:pt>
                <c:pt idx="829">
                  <c:v>1679</c:v>
                </c:pt>
                <c:pt idx="830">
                  <c:v>1680</c:v>
                </c:pt>
                <c:pt idx="831">
                  <c:v>1681</c:v>
                </c:pt>
                <c:pt idx="832">
                  <c:v>1682</c:v>
                </c:pt>
                <c:pt idx="833">
                  <c:v>1683</c:v>
                </c:pt>
                <c:pt idx="834">
                  <c:v>1684</c:v>
                </c:pt>
                <c:pt idx="835">
                  <c:v>1685</c:v>
                </c:pt>
                <c:pt idx="836">
                  <c:v>1686</c:v>
                </c:pt>
                <c:pt idx="837">
                  <c:v>1687</c:v>
                </c:pt>
                <c:pt idx="838">
                  <c:v>1688</c:v>
                </c:pt>
                <c:pt idx="839">
                  <c:v>1689</c:v>
                </c:pt>
                <c:pt idx="840">
                  <c:v>1690</c:v>
                </c:pt>
                <c:pt idx="841">
                  <c:v>1691</c:v>
                </c:pt>
                <c:pt idx="842">
                  <c:v>1692</c:v>
                </c:pt>
                <c:pt idx="843">
                  <c:v>1693</c:v>
                </c:pt>
                <c:pt idx="844">
                  <c:v>1694</c:v>
                </c:pt>
                <c:pt idx="845">
                  <c:v>1695</c:v>
                </c:pt>
                <c:pt idx="846">
                  <c:v>1696</c:v>
                </c:pt>
                <c:pt idx="847">
                  <c:v>1697</c:v>
                </c:pt>
                <c:pt idx="848">
                  <c:v>1698</c:v>
                </c:pt>
                <c:pt idx="849">
                  <c:v>1699</c:v>
                </c:pt>
                <c:pt idx="850">
                  <c:v>1700</c:v>
                </c:pt>
                <c:pt idx="851">
                  <c:v>1701</c:v>
                </c:pt>
                <c:pt idx="852">
                  <c:v>1702</c:v>
                </c:pt>
                <c:pt idx="853">
                  <c:v>1703</c:v>
                </c:pt>
                <c:pt idx="854">
                  <c:v>1704</c:v>
                </c:pt>
                <c:pt idx="855">
                  <c:v>1705</c:v>
                </c:pt>
                <c:pt idx="856">
                  <c:v>1706</c:v>
                </c:pt>
                <c:pt idx="857">
                  <c:v>1707</c:v>
                </c:pt>
                <c:pt idx="858">
                  <c:v>1708</c:v>
                </c:pt>
                <c:pt idx="859">
                  <c:v>1709</c:v>
                </c:pt>
                <c:pt idx="860">
                  <c:v>1710</c:v>
                </c:pt>
                <c:pt idx="861">
                  <c:v>1711</c:v>
                </c:pt>
                <c:pt idx="862">
                  <c:v>1712</c:v>
                </c:pt>
                <c:pt idx="863">
                  <c:v>1713</c:v>
                </c:pt>
                <c:pt idx="864">
                  <c:v>1714</c:v>
                </c:pt>
                <c:pt idx="865">
                  <c:v>1715</c:v>
                </c:pt>
                <c:pt idx="866">
                  <c:v>1716</c:v>
                </c:pt>
                <c:pt idx="867">
                  <c:v>1717</c:v>
                </c:pt>
                <c:pt idx="868">
                  <c:v>1718</c:v>
                </c:pt>
                <c:pt idx="869">
                  <c:v>1719</c:v>
                </c:pt>
                <c:pt idx="870">
                  <c:v>1720</c:v>
                </c:pt>
                <c:pt idx="871">
                  <c:v>1721</c:v>
                </c:pt>
                <c:pt idx="872">
                  <c:v>1722</c:v>
                </c:pt>
                <c:pt idx="873">
                  <c:v>1723</c:v>
                </c:pt>
                <c:pt idx="874">
                  <c:v>1724</c:v>
                </c:pt>
                <c:pt idx="875">
                  <c:v>1725</c:v>
                </c:pt>
                <c:pt idx="876">
                  <c:v>1726</c:v>
                </c:pt>
                <c:pt idx="877">
                  <c:v>1727</c:v>
                </c:pt>
                <c:pt idx="878">
                  <c:v>1728</c:v>
                </c:pt>
                <c:pt idx="879">
                  <c:v>1729</c:v>
                </c:pt>
                <c:pt idx="880">
                  <c:v>1730</c:v>
                </c:pt>
                <c:pt idx="881">
                  <c:v>1731</c:v>
                </c:pt>
                <c:pt idx="882">
                  <c:v>1732</c:v>
                </c:pt>
                <c:pt idx="883">
                  <c:v>1733</c:v>
                </c:pt>
                <c:pt idx="884">
                  <c:v>1734</c:v>
                </c:pt>
                <c:pt idx="885">
                  <c:v>1735</c:v>
                </c:pt>
                <c:pt idx="886">
                  <c:v>1736</c:v>
                </c:pt>
                <c:pt idx="887">
                  <c:v>1737</c:v>
                </c:pt>
                <c:pt idx="888">
                  <c:v>1738</c:v>
                </c:pt>
                <c:pt idx="889">
                  <c:v>1739</c:v>
                </c:pt>
                <c:pt idx="890">
                  <c:v>1740</c:v>
                </c:pt>
                <c:pt idx="891">
                  <c:v>1741</c:v>
                </c:pt>
                <c:pt idx="892">
                  <c:v>1742</c:v>
                </c:pt>
                <c:pt idx="893">
                  <c:v>1743</c:v>
                </c:pt>
                <c:pt idx="894">
                  <c:v>1744</c:v>
                </c:pt>
                <c:pt idx="895">
                  <c:v>1745</c:v>
                </c:pt>
                <c:pt idx="896">
                  <c:v>1746</c:v>
                </c:pt>
                <c:pt idx="897">
                  <c:v>1747</c:v>
                </c:pt>
                <c:pt idx="898">
                  <c:v>1748</c:v>
                </c:pt>
                <c:pt idx="899">
                  <c:v>1749</c:v>
                </c:pt>
                <c:pt idx="900">
                  <c:v>1750</c:v>
                </c:pt>
                <c:pt idx="901">
                  <c:v>1751</c:v>
                </c:pt>
                <c:pt idx="902">
                  <c:v>1752</c:v>
                </c:pt>
                <c:pt idx="903">
                  <c:v>1753</c:v>
                </c:pt>
                <c:pt idx="904">
                  <c:v>1754</c:v>
                </c:pt>
                <c:pt idx="905">
                  <c:v>1755</c:v>
                </c:pt>
                <c:pt idx="906">
                  <c:v>1756</c:v>
                </c:pt>
                <c:pt idx="907">
                  <c:v>1757</c:v>
                </c:pt>
                <c:pt idx="908">
                  <c:v>1758</c:v>
                </c:pt>
                <c:pt idx="909">
                  <c:v>1759</c:v>
                </c:pt>
                <c:pt idx="910">
                  <c:v>1760</c:v>
                </c:pt>
                <c:pt idx="911">
                  <c:v>1761</c:v>
                </c:pt>
                <c:pt idx="912">
                  <c:v>1762</c:v>
                </c:pt>
                <c:pt idx="913">
                  <c:v>1763</c:v>
                </c:pt>
                <c:pt idx="914">
                  <c:v>1764</c:v>
                </c:pt>
                <c:pt idx="915">
                  <c:v>1765</c:v>
                </c:pt>
                <c:pt idx="916">
                  <c:v>1766</c:v>
                </c:pt>
                <c:pt idx="917">
                  <c:v>1767</c:v>
                </c:pt>
                <c:pt idx="918">
                  <c:v>1768</c:v>
                </c:pt>
                <c:pt idx="919">
                  <c:v>1769</c:v>
                </c:pt>
                <c:pt idx="920">
                  <c:v>1770</c:v>
                </c:pt>
                <c:pt idx="921">
                  <c:v>1771</c:v>
                </c:pt>
                <c:pt idx="922">
                  <c:v>1772</c:v>
                </c:pt>
                <c:pt idx="923">
                  <c:v>1773</c:v>
                </c:pt>
                <c:pt idx="924">
                  <c:v>1774</c:v>
                </c:pt>
                <c:pt idx="925">
                  <c:v>1775</c:v>
                </c:pt>
                <c:pt idx="926">
                  <c:v>1776</c:v>
                </c:pt>
                <c:pt idx="927">
                  <c:v>1777</c:v>
                </c:pt>
                <c:pt idx="928">
                  <c:v>1778</c:v>
                </c:pt>
                <c:pt idx="929">
                  <c:v>1779</c:v>
                </c:pt>
                <c:pt idx="930">
                  <c:v>1780</c:v>
                </c:pt>
                <c:pt idx="931">
                  <c:v>1781</c:v>
                </c:pt>
                <c:pt idx="932">
                  <c:v>1782</c:v>
                </c:pt>
                <c:pt idx="933">
                  <c:v>1783</c:v>
                </c:pt>
                <c:pt idx="934">
                  <c:v>1784</c:v>
                </c:pt>
                <c:pt idx="935">
                  <c:v>1785</c:v>
                </c:pt>
                <c:pt idx="936">
                  <c:v>1786</c:v>
                </c:pt>
                <c:pt idx="937">
                  <c:v>1787</c:v>
                </c:pt>
                <c:pt idx="938">
                  <c:v>1788</c:v>
                </c:pt>
                <c:pt idx="939">
                  <c:v>1789</c:v>
                </c:pt>
                <c:pt idx="940">
                  <c:v>1790</c:v>
                </c:pt>
                <c:pt idx="941">
                  <c:v>1791</c:v>
                </c:pt>
                <c:pt idx="942">
                  <c:v>1792</c:v>
                </c:pt>
                <c:pt idx="943">
                  <c:v>1793</c:v>
                </c:pt>
                <c:pt idx="944">
                  <c:v>1794</c:v>
                </c:pt>
                <c:pt idx="945">
                  <c:v>1795</c:v>
                </c:pt>
                <c:pt idx="946">
                  <c:v>1796</c:v>
                </c:pt>
                <c:pt idx="947">
                  <c:v>1797</c:v>
                </c:pt>
                <c:pt idx="948">
                  <c:v>1798</c:v>
                </c:pt>
                <c:pt idx="949">
                  <c:v>1799</c:v>
                </c:pt>
                <c:pt idx="950">
                  <c:v>1800</c:v>
                </c:pt>
              </c:numCache>
            </c:numRef>
          </c:xVal>
          <c:yVal>
            <c:numRef>
              <c:f>'AOI Data'!$H$4:$H$954</c:f>
              <c:numCache>
                <c:formatCode>General</c:formatCode>
                <c:ptCount val="951"/>
                <c:pt idx="0">
                  <c:v>1.0000000000000001E-5</c:v>
                </c:pt>
                <c:pt idx="1">
                  <c:v>1.0000000000000001E-5</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1.0000000000000001E-5</c:v>
                </c:pt>
                <c:pt idx="54">
                  <c:v>1.0000000000000001E-5</c:v>
                </c:pt>
                <c:pt idx="55">
                  <c:v>1.0000000000000001E-5</c:v>
                </c:pt>
                <c:pt idx="56">
                  <c:v>2.0000000000000002E-5</c:v>
                </c:pt>
                <c:pt idx="57">
                  <c:v>4.0000000000000003E-5</c:v>
                </c:pt>
                <c:pt idx="58">
                  <c:v>6.0000000000000002E-5</c:v>
                </c:pt>
                <c:pt idx="59">
                  <c:v>8.0000000000000007E-5</c:v>
                </c:pt>
                <c:pt idx="60">
                  <c:v>1E-4</c:v>
                </c:pt>
                <c:pt idx="61">
                  <c:v>1.1E-4</c:v>
                </c:pt>
                <c:pt idx="62">
                  <c:v>1.2999999999999999E-4</c:v>
                </c:pt>
                <c:pt idx="63">
                  <c:v>1.3999999999999999E-4</c:v>
                </c:pt>
                <c:pt idx="64">
                  <c:v>1.4999999999999999E-4</c:v>
                </c:pt>
                <c:pt idx="65">
                  <c:v>1.6000000000000001E-4</c:v>
                </c:pt>
                <c:pt idx="66">
                  <c:v>1.8000000000000001E-4</c:v>
                </c:pt>
                <c:pt idx="67">
                  <c:v>1.9000000000000001E-4</c:v>
                </c:pt>
                <c:pt idx="68">
                  <c:v>2.1000000000000001E-4</c:v>
                </c:pt>
                <c:pt idx="69">
                  <c:v>2.2000000000000001E-4</c:v>
                </c:pt>
                <c:pt idx="70">
                  <c:v>2.4000000000000001E-4</c:v>
                </c:pt>
                <c:pt idx="71">
                  <c:v>2.5999999999999998E-4</c:v>
                </c:pt>
                <c:pt idx="72">
                  <c:v>2.7E-4</c:v>
                </c:pt>
                <c:pt idx="73">
                  <c:v>2.7E-4</c:v>
                </c:pt>
                <c:pt idx="74">
                  <c:v>2.7E-4</c:v>
                </c:pt>
                <c:pt idx="75">
                  <c:v>2.5999999999999998E-4</c:v>
                </c:pt>
                <c:pt idx="76">
                  <c:v>2.7E-4</c:v>
                </c:pt>
                <c:pt idx="77">
                  <c:v>2.7999999999999998E-4</c:v>
                </c:pt>
                <c:pt idx="78">
                  <c:v>3.2000000000000003E-4</c:v>
                </c:pt>
                <c:pt idx="79">
                  <c:v>3.8999999999999999E-4</c:v>
                </c:pt>
                <c:pt idx="80">
                  <c:v>4.6999999999999999E-4</c:v>
                </c:pt>
                <c:pt idx="81">
                  <c:v>5.6999999999999998E-4</c:v>
                </c:pt>
                <c:pt idx="82">
                  <c:v>6.4999999999999997E-4</c:v>
                </c:pt>
                <c:pt idx="83">
                  <c:v>6.9999999999999999E-4</c:v>
                </c:pt>
                <c:pt idx="84">
                  <c:v>7.2000000000000005E-4</c:v>
                </c:pt>
                <c:pt idx="85">
                  <c:v>6.9999999999999999E-4</c:v>
                </c:pt>
                <c:pt idx="86">
                  <c:v>6.6E-4</c:v>
                </c:pt>
                <c:pt idx="87">
                  <c:v>5.9000000000000003E-4</c:v>
                </c:pt>
                <c:pt idx="88">
                  <c:v>5.0000000000000001E-4</c:v>
                </c:pt>
                <c:pt idx="89">
                  <c:v>4.0999999999999999E-4</c:v>
                </c:pt>
                <c:pt idx="90">
                  <c:v>3.5E-4</c:v>
                </c:pt>
                <c:pt idx="91">
                  <c:v>3.2000000000000003E-4</c:v>
                </c:pt>
                <c:pt idx="92">
                  <c:v>3.1E-4</c:v>
                </c:pt>
                <c:pt idx="93">
                  <c:v>3.1E-4</c:v>
                </c:pt>
                <c:pt idx="94">
                  <c:v>3.2000000000000003E-4</c:v>
                </c:pt>
                <c:pt idx="95">
                  <c:v>3.5E-4</c:v>
                </c:pt>
                <c:pt idx="96">
                  <c:v>3.8999999999999999E-4</c:v>
                </c:pt>
                <c:pt idx="97">
                  <c:v>4.4999999999999999E-4</c:v>
                </c:pt>
                <c:pt idx="98">
                  <c:v>5.2999999999999998E-4</c:v>
                </c:pt>
                <c:pt idx="99">
                  <c:v>6.3000000000000003E-4</c:v>
                </c:pt>
                <c:pt idx="100">
                  <c:v>7.6999999999999996E-4</c:v>
                </c:pt>
                <c:pt idx="101">
                  <c:v>9.6000000000000002E-4</c:v>
                </c:pt>
                <c:pt idx="102">
                  <c:v>1.1999999999999999E-3</c:v>
                </c:pt>
                <c:pt idx="103">
                  <c:v>1.4599999999999999E-3</c:v>
                </c:pt>
                <c:pt idx="104">
                  <c:v>1.6999999999999999E-3</c:v>
                </c:pt>
                <c:pt idx="105">
                  <c:v>1.8799999999999999E-3</c:v>
                </c:pt>
                <c:pt idx="106">
                  <c:v>1.97E-3</c:v>
                </c:pt>
                <c:pt idx="107">
                  <c:v>1.9599999999999999E-3</c:v>
                </c:pt>
                <c:pt idx="108">
                  <c:v>1.8799999999999999E-3</c:v>
                </c:pt>
                <c:pt idx="109">
                  <c:v>1.7099999999999999E-3</c:v>
                </c:pt>
                <c:pt idx="110">
                  <c:v>1.4599999999999999E-3</c:v>
                </c:pt>
                <c:pt idx="111">
                  <c:v>1.1800000000000001E-3</c:v>
                </c:pt>
                <c:pt idx="112">
                  <c:v>8.9999999999999998E-4</c:v>
                </c:pt>
                <c:pt idx="113">
                  <c:v>6.8999999999999997E-4</c:v>
                </c:pt>
                <c:pt idx="114">
                  <c:v>5.4000000000000001E-4</c:v>
                </c:pt>
                <c:pt idx="115">
                  <c:v>4.4999999999999999E-4</c:v>
                </c:pt>
                <c:pt idx="116">
                  <c:v>3.8999999999999999E-4</c:v>
                </c:pt>
                <c:pt idx="117">
                  <c:v>3.6000000000000002E-4</c:v>
                </c:pt>
                <c:pt idx="118">
                  <c:v>3.5E-4</c:v>
                </c:pt>
                <c:pt idx="119">
                  <c:v>3.6000000000000002E-4</c:v>
                </c:pt>
                <c:pt idx="120">
                  <c:v>3.8000000000000002E-4</c:v>
                </c:pt>
                <c:pt idx="121">
                  <c:v>4.2999999999999999E-4</c:v>
                </c:pt>
                <c:pt idx="122">
                  <c:v>5.0000000000000001E-4</c:v>
                </c:pt>
                <c:pt idx="123">
                  <c:v>6.0999999999999997E-4</c:v>
                </c:pt>
                <c:pt idx="124">
                  <c:v>7.6999999999999996E-4</c:v>
                </c:pt>
                <c:pt idx="125">
                  <c:v>9.7000000000000005E-4</c:v>
                </c:pt>
                <c:pt idx="126">
                  <c:v>1.2099999999999999E-3</c:v>
                </c:pt>
                <c:pt idx="127">
                  <c:v>1.4400000000000001E-3</c:v>
                </c:pt>
                <c:pt idx="128">
                  <c:v>1.6199999999999999E-3</c:v>
                </c:pt>
                <c:pt idx="129">
                  <c:v>1.75E-3</c:v>
                </c:pt>
                <c:pt idx="130">
                  <c:v>1.7899999999999999E-3</c:v>
                </c:pt>
                <c:pt idx="131">
                  <c:v>1.7700000000000001E-3</c:v>
                </c:pt>
                <c:pt idx="132">
                  <c:v>1.66E-3</c:v>
                </c:pt>
                <c:pt idx="133">
                  <c:v>1.49E-3</c:v>
                </c:pt>
                <c:pt idx="134">
                  <c:v>1.2800000000000001E-3</c:v>
                </c:pt>
                <c:pt idx="135">
                  <c:v>1.06E-3</c:v>
                </c:pt>
                <c:pt idx="136">
                  <c:v>8.8999999999999995E-4</c:v>
                </c:pt>
                <c:pt idx="137">
                  <c:v>7.6000000000000004E-4</c:v>
                </c:pt>
                <c:pt idx="138">
                  <c:v>6.8000000000000005E-4</c:v>
                </c:pt>
                <c:pt idx="139">
                  <c:v>6.3000000000000003E-4</c:v>
                </c:pt>
                <c:pt idx="140">
                  <c:v>5.9999999999999995E-4</c:v>
                </c:pt>
                <c:pt idx="141">
                  <c:v>5.9999999999999995E-4</c:v>
                </c:pt>
                <c:pt idx="142">
                  <c:v>6.3000000000000003E-4</c:v>
                </c:pt>
                <c:pt idx="143">
                  <c:v>6.9999999999999999E-4</c:v>
                </c:pt>
                <c:pt idx="144">
                  <c:v>8.0000000000000004E-4</c:v>
                </c:pt>
                <c:pt idx="145">
                  <c:v>9.5E-4</c:v>
                </c:pt>
                <c:pt idx="146">
                  <c:v>1.1199999999999999E-3</c:v>
                </c:pt>
                <c:pt idx="147">
                  <c:v>1.2999999999999999E-3</c:v>
                </c:pt>
                <c:pt idx="148">
                  <c:v>1.4599999999999999E-3</c:v>
                </c:pt>
                <c:pt idx="149">
                  <c:v>1.56E-3</c:v>
                </c:pt>
                <c:pt idx="150">
                  <c:v>1.6000000000000001E-3</c:v>
                </c:pt>
                <c:pt idx="151">
                  <c:v>1.58E-3</c:v>
                </c:pt>
                <c:pt idx="152">
                  <c:v>1.49E-3</c:v>
                </c:pt>
                <c:pt idx="153">
                  <c:v>1.34E-3</c:v>
                </c:pt>
                <c:pt idx="154">
                  <c:v>1.1299999999999999E-3</c:v>
                </c:pt>
                <c:pt idx="155">
                  <c:v>9.2000000000000003E-4</c:v>
                </c:pt>
                <c:pt idx="156">
                  <c:v>7.2999999999999996E-4</c:v>
                </c:pt>
                <c:pt idx="157">
                  <c:v>5.9999999999999995E-4</c:v>
                </c:pt>
                <c:pt idx="158">
                  <c:v>5.1999999999999995E-4</c:v>
                </c:pt>
                <c:pt idx="159">
                  <c:v>4.8999999999999998E-4</c:v>
                </c:pt>
                <c:pt idx="160">
                  <c:v>4.8000000000000001E-4</c:v>
                </c:pt>
                <c:pt idx="161">
                  <c:v>5.1000000000000004E-4</c:v>
                </c:pt>
                <c:pt idx="162">
                  <c:v>5.8E-4</c:v>
                </c:pt>
                <c:pt idx="163">
                  <c:v>6.9999999999999999E-4</c:v>
                </c:pt>
                <c:pt idx="164">
                  <c:v>8.5999999999999998E-4</c:v>
                </c:pt>
                <c:pt idx="165">
                  <c:v>1.06E-3</c:v>
                </c:pt>
                <c:pt idx="166">
                  <c:v>1.2800000000000001E-3</c:v>
                </c:pt>
                <c:pt idx="167">
                  <c:v>1.49E-3</c:v>
                </c:pt>
                <c:pt idx="168">
                  <c:v>1.66E-3</c:v>
                </c:pt>
                <c:pt idx="169">
                  <c:v>1.7600000000000001E-3</c:v>
                </c:pt>
                <c:pt idx="170">
                  <c:v>1.8E-3</c:v>
                </c:pt>
                <c:pt idx="171">
                  <c:v>1.8E-3</c:v>
                </c:pt>
                <c:pt idx="172">
                  <c:v>1.74E-3</c:v>
                </c:pt>
                <c:pt idx="173">
                  <c:v>1.65E-3</c:v>
                </c:pt>
                <c:pt idx="174">
                  <c:v>1.57E-3</c:v>
                </c:pt>
                <c:pt idx="175">
                  <c:v>1.5399999999999999E-3</c:v>
                </c:pt>
                <c:pt idx="176">
                  <c:v>1.5299999999999999E-3</c:v>
                </c:pt>
                <c:pt idx="177">
                  <c:v>1.4499999999999999E-3</c:v>
                </c:pt>
                <c:pt idx="178">
                  <c:v>1.31E-3</c:v>
                </c:pt>
                <c:pt idx="179">
                  <c:v>1.14E-3</c:v>
                </c:pt>
                <c:pt idx="180">
                  <c:v>9.3999999999999997E-4</c:v>
                </c:pt>
                <c:pt idx="181">
                  <c:v>7.2000000000000005E-4</c:v>
                </c:pt>
                <c:pt idx="182">
                  <c:v>4.8999999999999998E-4</c:v>
                </c:pt>
                <c:pt idx="183">
                  <c:v>2.9999999999999997E-4</c:v>
                </c:pt>
                <c:pt idx="184">
                  <c:v>1.7000000000000001E-4</c:v>
                </c:pt>
                <c:pt idx="185">
                  <c:v>1E-4</c:v>
                </c:pt>
                <c:pt idx="186">
                  <c:v>6.9999999999999994E-5</c:v>
                </c:pt>
                <c:pt idx="187">
                  <c:v>5.0000000000000002E-5</c:v>
                </c:pt>
                <c:pt idx="188">
                  <c:v>3.0000000000000001E-5</c:v>
                </c:pt>
                <c:pt idx="189">
                  <c:v>3.0000000000000001E-5</c:v>
                </c:pt>
                <c:pt idx="190">
                  <c:v>2.0000000000000002E-5</c:v>
                </c:pt>
                <c:pt idx="191">
                  <c:v>2.0000000000000002E-5</c:v>
                </c:pt>
                <c:pt idx="192">
                  <c:v>2.0000000000000002E-5</c:v>
                </c:pt>
                <c:pt idx="193">
                  <c:v>1.0000000000000001E-5</c:v>
                </c:pt>
                <c:pt idx="194">
                  <c:v>1.0000000000000001E-5</c:v>
                </c:pt>
                <c:pt idx="195">
                  <c:v>1.0000000000000001E-5</c:v>
                </c:pt>
                <c:pt idx="196">
                  <c:v>1.0000000000000001E-5</c:v>
                </c:pt>
                <c:pt idx="197">
                  <c:v>1.0000000000000001E-5</c:v>
                </c:pt>
                <c:pt idx="198">
                  <c:v>1.0000000000000001E-5</c:v>
                </c:pt>
                <c:pt idx="199">
                  <c:v>2.0000000000000002E-5</c:v>
                </c:pt>
                <c:pt idx="200">
                  <c:v>2.0000000000000002E-5</c:v>
                </c:pt>
                <c:pt idx="201">
                  <c:v>2.0000000000000002E-5</c:v>
                </c:pt>
                <c:pt idx="202">
                  <c:v>2.0000000000000002E-5</c:v>
                </c:pt>
                <c:pt idx="203">
                  <c:v>3.0000000000000001E-5</c:v>
                </c:pt>
                <c:pt idx="204">
                  <c:v>3.0000000000000001E-5</c:v>
                </c:pt>
                <c:pt idx="205">
                  <c:v>3.0000000000000001E-5</c:v>
                </c:pt>
                <c:pt idx="206">
                  <c:v>4.0000000000000003E-5</c:v>
                </c:pt>
                <c:pt idx="207">
                  <c:v>4.0000000000000003E-5</c:v>
                </c:pt>
                <c:pt idx="208">
                  <c:v>4.0000000000000003E-5</c:v>
                </c:pt>
                <c:pt idx="209">
                  <c:v>4.0000000000000003E-5</c:v>
                </c:pt>
                <c:pt idx="210">
                  <c:v>4.0000000000000003E-5</c:v>
                </c:pt>
                <c:pt idx="211">
                  <c:v>4.0000000000000003E-5</c:v>
                </c:pt>
                <c:pt idx="212">
                  <c:v>4.0000000000000003E-5</c:v>
                </c:pt>
                <c:pt idx="213">
                  <c:v>3.0000000000000001E-5</c:v>
                </c:pt>
                <c:pt idx="214">
                  <c:v>3.0000000000000001E-5</c:v>
                </c:pt>
                <c:pt idx="215">
                  <c:v>3.0000000000000001E-5</c:v>
                </c:pt>
                <c:pt idx="216">
                  <c:v>3.0000000000000001E-5</c:v>
                </c:pt>
                <c:pt idx="217">
                  <c:v>3.0000000000000001E-5</c:v>
                </c:pt>
                <c:pt idx="218">
                  <c:v>3.0000000000000001E-5</c:v>
                </c:pt>
                <c:pt idx="219">
                  <c:v>3.0000000000000001E-5</c:v>
                </c:pt>
                <c:pt idx="220">
                  <c:v>3.0000000000000001E-5</c:v>
                </c:pt>
                <c:pt idx="221">
                  <c:v>2.0000000000000002E-5</c:v>
                </c:pt>
                <c:pt idx="222">
                  <c:v>2.0000000000000002E-5</c:v>
                </c:pt>
                <c:pt idx="223">
                  <c:v>2.0000000000000002E-5</c:v>
                </c:pt>
                <c:pt idx="224">
                  <c:v>2.0000000000000002E-5</c:v>
                </c:pt>
                <c:pt idx="225">
                  <c:v>2.0000000000000002E-5</c:v>
                </c:pt>
                <c:pt idx="226">
                  <c:v>1.0000000000000001E-5</c:v>
                </c:pt>
                <c:pt idx="227">
                  <c:v>1.0000000000000001E-5</c:v>
                </c:pt>
                <c:pt idx="228">
                  <c:v>1.0000000000000001E-5</c:v>
                </c:pt>
                <c:pt idx="229">
                  <c:v>1.0000000000000001E-5</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1.0000000000000001E-5</c:v>
                </c:pt>
                <c:pt idx="452">
                  <c:v>1.0000000000000001E-5</c:v>
                </c:pt>
                <c:pt idx="453">
                  <c:v>1.0000000000000001E-5</c:v>
                </c:pt>
                <c:pt idx="454">
                  <c:v>1.0000000000000001E-5</c:v>
                </c:pt>
                <c:pt idx="455">
                  <c:v>1.0000000000000001E-5</c:v>
                </c:pt>
                <c:pt idx="456">
                  <c:v>2.0000000000000002E-5</c:v>
                </c:pt>
                <c:pt idx="457">
                  <c:v>2.0000000000000002E-5</c:v>
                </c:pt>
                <c:pt idx="458">
                  <c:v>2.0000000000000002E-5</c:v>
                </c:pt>
                <c:pt idx="459">
                  <c:v>3.0000000000000001E-5</c:v>
                </c:pt>
                <c:pt idx="460">
                  <c:v>4.0000000000000003E-5</c:v>
                </c:pt>
                <c:pt idx="461">
                  <c:v>5.0000000000000002E-5</c:v>
                </c:pt>
                <c:pt idx="462">
                  <c:v>6.0000000000000002E-5</c:v>
                </c:pt>
                <c:pt idx="463">
                  <c:v>6.9999999999999994E-5</c:v>
                </c:pt>
                <c:pt idx="464">
                  <c:v>1E-4</c:v>
                </c:pt>
                <c:pt idx="465">
                  <c:v>1.2E-4</c:v>
                </c:pt>
                <c:pt idx="466">
                  <c:v>1.6000000000000001E-4</c:v>
                </c:pt>
                <c:pt idx="467">
                  <c:v>2.1000000000000001E-4</c:v>
                </c:pt>
                <c:pt idx="468">
                  <c:v>2.7999999999999998E-4</c:v>
                </c:pt>
                <c:pt idx="469">
                  <c:v>3.6999999999999999E-4</c:v>
                </c:pt>
                <c:pt idx="470">
                  <c:v>5.0000000000000001E-4</c:v>
                </c:pt>
                <c:pt idx="471">
                  <c:v>6.7000000000000002E-4</c:v>
                </c:pt>
                <c:pt idx="472">
                  <c:v>9.2000000000000003E-4</c:v>
                </c:pt>
                <c:pt idx="473">
                  <c:v>1.2600000000000001E-3</c:v>
                </c:pt>
                <c:pt idx="474">
                  <c:v>1.7600000000000001E-3</c:v>
                </c:pt>
                <c:pt idx="475">
                  <c:v>2.47E-3</c:v>
                </c:pt>
                <c:pt idx="476">
                  <c:v>3.5200000000000001E-3</c:v>
                </c:pt>
                <c:pt idx="477">
                  <c:v>5.0800000000000003E-3</c:v>
                </c:pt>
                <c:pt idx="478">
                  <c:v>7.4200000000000004E-3</c:v>
                </c:pt>
                <c:pt idx="479">
                  <c:v>1.1010000000000001E-2</c:v>
                </c:pt>
                <c:pt idx="480">
                  <c:v>1.661E-2</c:v>
                </c:pt>
                <c:pt idx="481">
                  <c:v>2.5520000000000001E-2</c:v>
                </c:pt>
                <c:pt idx="482">
                  <c:v>0.04</c:v>
                </c:pt>
                <c:pt idx="483">
                  <c:v>6.4130000000000006E-2</c:v>
                </c:pt>
                <c:pt idx="484">
                  <c:v>0.10549</c:v>
                </c:pt>
                <c:pt idx="485">
                  <c:v>0.17860000000000001</c:v>
                </c:pt>
                <c:pt idx="486">
                  <c:v>0.31230999999999998</c:v>
                </c:pt>
                <c:pt idx="487">
                  <c:v>0.56562000000000001</c:v>
                </c:pt>
                <c:pt idx="488">
                  <c:v>1.0598399999999999</c:v>
                </c:pt>
                <c:pt idx="489">
                  <c:v>2.0297900000000002</c:v>
                </c:pt>
                <c:pt idx="490">
                  <c:v>3.8305799999999999</c:v>
                </c:pt>
                <c:pt idx="491">
                  <c:v>6.6875799999999996</c:v>
                </c:pt>
                <c:pt idx="492">
                  <c:v>10.35779</c:v>
                </c:pt>
                <c:pt idx="493">
                  <c:v>14.479950000000001</c:v>
                </c:pt>
                <c:pt idx="494">
                  <c:v>19.046299999999999</c:v>
                </c:pt>
                <c:pt idx="495">
                  <c:v>24.410219999999999</c:v>
                </c:pt>
                <c:pt idx="496">
                  <c:v>31.071619999999999</c:v>
                </c:pt>
                <c:pt idx="497">
                  <c:v>39.193950000000001</c:v>
                </c:pt>
                <c:pt idx="498">
                  <c:v>48.299349999999997</c:v>
                </c:pt>
                <c:pt idx="499">
                  <c:v>57.721879999999999</c:v>
                </c:pt>
                <c:pt idx="500">
                  <c:v>67.026570000000007</c:v>
                </c:pt>
                <c:pt idx="501">
                  <c:v>75.941090000000003</c:v>
                </c:pt>
                <c:pt idx="502">
                  <c:v>84.141069999999999</c:v>
                </c:pt>
                <c:pt idx="503">
                  <c:v>91.075969999999998</c:v>
                </c:pt>
                <c:pt idx="504">
                  <c:v>96.007419999999996</c:v>
                </c:pt>
                <c:pt idx="505">
                  <c:v>98.585819999999998</c:v>
                </c:pt>
                <c:pt idx="506">
                  <c:v>99.431139999999999</c:v>
                </c:pt>
                <c:pt idx="507">
                  <c:v>99.542450000000002</c:v>
                </c:pt>
                <c:pt idx="508">
                  <c:v>99.506879999999995</c:v>
                </c:pt>
                <c:pt idx="509">
                  <c:v>99.494810000000001</c:v>
                </c:pt>
                <c:pt idx="510">
                  <c:v>99.506780000000006</c:v>
                </c:pt>
                <c:pt idx="511">
                  <c:v>99.514240000000001</c:v>
                </c:pt>
                <c:pt idx="512">
                  <c:v>99.504199999999997</c:v>
                </c:pt>
                <c:pt idx="513">
                  <c:v>99.48227</c:v>
                </c:pt>
                <c:pt idx="514">
                  <c:v>99.462360000000004</c:v>
                </c:pt>
                <c:pt idx="515">
                  <c:v>99.456569999999999</c:v>
                </c:pt>
                <c:pt idx="516">
                  <c:v>99.469380000000001</c:v>
                </c:pt>
                <c:pt idx="517">
                  <c:v>99.497200000000007</c:v>
                </c:pt>
                <c:pt idx="518">
                  <c:v>99.531000000000006</c:v>
                </c:pt>
                <c:pt idx="519">
                  <c:v>99.560230000000004</c:v>
                </c:pt>
                <c:pt idx="520">
                  <c:v>99.576189999999997</c:v>
                </c:pt>
                <c:pt idx="521">
                  <c:v>99.574299999999994</c:v>
                </c:pt>
                <c:pt idx="522">
                  <c:v>99.55489</c:v>
                </c:pt>
                <c:pt idx="523">
                  <c:v>99.522679999999994</c:v>
                </c:pt>
                <c:pt idx="524">
                  <c:v>99.48536</c:v>
                </c:pt>
                <c:pt idx="525">
                  <c:v>99.451679999999996</c:v>
                </c:pt>
                <c:pt idx="526">
                  <c:v>99.429569999999998</c:v>
                </c:pt>
                <c:pt idx="527">
                  <c:v>99.424530000000004</c:v>
                </c:pt>
                <c:pt idx="528">
                  <c:v>99.438789999999997</c:v>
                </c:pt>
                <c:pt idx="529">
                  <c:v>99.471059999999994</c:v>
                </c:pt>
                <c:pt idx="530">
                  <c:v>99.516980000000004</c:v>
                </c:pt>
                <c:pt idx="531">
                  <c:v>99.569980000000001</c:v>
                </c:pt>
                <c:pt idx="532">
                  <c:v>99.622450000000001</c:v>
                </c:pt>
                <c:pt idx="533">
                  <c:v>99.666929999999994</c:v>
                </c:pt>
                <c:pt idx="534">
                  <c:v>99.697130000000001</c:v>
                </c:pt>
                <c:pt idx="535">
                  <c:v>99.708759999999998</c:v>
                </c:pt>
                <c:pt idx="536">
                  <c:v>99.700040000000001</c:v>
                </c:pt>
                <c:pt idx="537">
                  <c:v>99.671840000000003</c:v>
                </c:pt>
                <c:pt idx="538">
                  <c:v>99.627340000000004</c:v>
                </c:pt>
                <c:pt idx="539">
                  <c:v>99.571759999999998</c:v>
                </c:pt>
                <c:pt idx="540">
                  <c:v>99.51146</c:v>
                </c:pt>
                <c:pt idx="541">
                  <c:v>99.453249999999997</c:v>
                </c:pt>
                <c:pt idx="542">
                  <c:v>99.403589999999994</c:v>
                </c:pt>
                <c:pt idx="543">
                  <c:v>99.367859999999993</c:v>
                </c:pt>
                <c:pt idx="544">
                  <c:v>99.349789999999999</c:v>
                </c:pt>
                <c:pt idx="545">
                  <c:v>99.351159999999993</c:v>
                </c:pt>
                <c:pt idx="546">
                  <c:v>99.371700000000004</c:v>
                </c:pt>
                <c:pt idx="547">
                  <c:v>99.409189999999995</c:v>
                </c:pt>
                <c:pt idx="548">
                  <c:v>99.459789999999998</c:v>
                </c:pt>
                <c:pt idx="549">
                  <c:v>99.518460000000005</c:v>
                </c:pt>
                <c:pt idx="550">
                  <c:v>99.579589999999996</c:v>
                </c:pt>
                <c:pt idx="551">
                  <c:v>99.637370000000004</c:v>
                </c:pt>
                <c:pt idx="552">
                  <c:v>99.686580000000006</c:v>
                </c:pt>
                <c:pt idx="553">
                  <c:v>99.722920000000002</c:v>
                </c:pt>
                <c:pt idx="554">
                  <c:v>99.74333</c:v>
                </c:pt>
                <c:pt idx="555">
                  <c:v>99.746300000000005</c:v>
                </c:pt>
                <c:pt idx="556">
                  <c:v>99.731899999999996</c:v>
                </c:pt>
                <c:pt idx="557">
                  <c:v>99.701740000000001</c:v>
                </c:pt>
                <c:pt idx="558">
                  <c:v>99.658730000000006</c:v>
                </c:pt>
                <c:pt idx="559">
                  <c:v>99.606859999999998</c:v>
                </c:pt>
                <c:pt idx="560">
                  <c:v>99.550799999999995</c:v>
                </c:pt>
                <c:pt idx="561">
                  <c:v>99.495440000000002</c:v>
                </c:pt>
                <c:pt idx="562">
                  <c:v>99.445509999999999</c:v>
                </c:pt>
                <c:pt idx="563">
                  <c:v>99.405209999999997</c:v>
                </c:pt>
                <c:pt idx="564">
                  <c:v>99.377880000000005</c:v>
                </c:pt>
                <c:pt idx="565">
                  <c:v>99.365729999999999</c:v>
                </c:pt>
                <c:pt idx="566">
                  <c:v>99.369730000000004</c:v>
                </c:pt>
                <c:pt idx="567">
                  <c:v>99.389560000000003</c:v>
                </c:pt>
                <c:pt idx="568">
                  <c:v>99.423670000000001</c:v>
                </c:pt>
                <c:pt idx="569">
                  <c:v>99.469470000000001</c:v>
                </c:pt>
                <c:pt idx="570">
                  <c:v>99.523480000000006</c:v>
                </c:pt>
                <c:pt idx="571">
                  <c:v>99.581320000000005</c:v>
                </c:pt>
                <c:pt idx="572">
                  <c:v>99.639060000000001</c:v>
                </c:pt>
                <c:pt idx="573">
                  <c:v>99.692440000000005</c:v>
                </c:pt>
                <c:pt idx="574">
                  <c:v>99.737629999999996</c:v>
                </c:pt>
                <c:pt idx="575">
                  <c:v>99.771349999999998</c:v>
                </c:pt>
                <c:pt idx="576">
                  <c:v>99.791210000000007</c:v>
                </c:pt>
                <c:pt idx="577">
                  <c:v>99.795749999999998</c:v>
                </c:pt>
                <c:pt idx="578">
                  <c:v>99.784610000000001</c:v>
                </c:pt>
                <c:pt idx="579">
                  <c:v>99.758489999999995</c:v>
                </c:pt>
                <c:pt idx="580">
                  <c:v>99.719059999999999</c:v>
                </c:pt>
                <c:pt idx="581">
                  <c:v>99.668909999999997</c:v>
                </c:pt>
                <c:pt idx="582">
                  <c:v>99.611239999999995</c:v>
                </c:pt>
                <c:pt idx="583">
                  <c:v>99.54974</c:v>
                </c:pt>
                <c:pt idx="584">
                  <c:v>99.488299999999995</c:v>
                </c:pt>
                <c:pt idx="585">
                  <c:v>99.430729999999997</c:v>
                </c:pt>
                <c:pt idx="586">
                  <c:v>99.380570000000006</c:v>
                </c:pt>
                <c:pt idx="587">
                  <c:v>99.340869999999995</c:v>
                </c:pt>
                <c:pt idx="588">
                  <c:v>99.313969999999998</c:v>
                </c:pt>
                <c:pt idx="589">
                  <c:v>99.301439999999999</c:v>
                </c:pt>
                <c:pt idx="590">
                  <c:v>99.303899999999999</c:v>
                </c:pt>
                <c:pt idx="591">
                  <c:v>99.321460000000002</c:v>
                </c:pt>
                <c:pt idx="592">
                  <c:v>99.352649999999997</c:v>
                </c:pt>
                <c:pt idx="593">
                  <c:v>99.395610000000005</c:v>
                </c:pt>
                <c:pt idx="594">
                  <c:v>99.447760000000002</c:v>
                </c:pt>
                <c:pt idx="595">
                  <c:v>99.506060000000005</c:v>
                </c:pt>
                <c:pt idx="596">
                  <c:v>99.567139999999995</c:v>
                </c:pt>
                <c:pt idx="597">
                  <c:v>99.627499999999998</c:v>
                </c:pt>
                <c:pt idx="598">
                  <c:v>99.683769999999996</c:v>
                </c:pt>
                <c:pt idx="599">
                  <c:v>99.732799999999997</c:v>
                </c:pt>
                <c:pt idx="600">
                  <c:v>99.771919999999994</c:v>
                </c:pt>
                <c:pt idx="601">
                  <c:v>99.799030000000002</c:v>
                </c:pt>
                <c:pt idx="602">
                  <c:v>99.812719999999999</c:v>
                </c:pt>
                <c:pt idx="603">
                  <c:v>99.812330000000003</c:v>
                </c:pt>
                <c:pt idx="604">
                  <c:v>99.797970000000007</c:v>
                </c:pt>
                <c:pt idx="605">
                  <c:v>99.770539999999997</c:v>
                </c:pt>
                <c:pt idx="606">
                  <c:v>99.731549999999999</c:v>
                </c:pt>
                <c:pt idx="607">
                  <c:v>99.683199999999999</c:v>
                </c:pt>
                <c:pt idx="608">
                  <c:v>99.628069999999994</c:v>
                </c:pt>
                <c:pt idx="609">
                  <c:v>99.569100000000006</c:v>
                </c:pt>
                <c:pt idx="610">
                  <c:v>99.509360000000001</c:v>
                </c:pt>
                <c:pt idx="611">
                  <c:v>99.451980000000006</c:v>
                </c:pt>
                <c:pt idx="612">
                  <c:v>99.399820000000005</c:v>
                </c:pt>
                <c:pt idx="613">
                  <c:v>99.355469999999997</c:v>
                </c:pt>
                <c:pt idx="614">
                  <c:v>99.321100000000001</c:v>
                </c:pt>
                <c:pt idx="615">
                  <c:v>99.298320000000004</c:v>
                </c:pt>
                <c:pt idx="616">
                  <c:v>99.288160000000005</c:v>
                </c:pt>
                <c:pt idx="617">
                  <c:v>99.290970000000002</c:v>
                </c:pt>
                <c:pt idx="618">
                  <c:v>99.306539999999998</c:v>
                </c:pt>
                <c:pt idx="619">
                  <c:v>99.333939999999998</c:v>
                </c:pt>
                <c:pt idx="620">
                  <c:v>99.371740000000003</c:v>
                </c:pt>
                <c:pt idx="621">
                  <c:v>99.418009999999995</c:v>
                </c:pt>
                <c:pt idx="622">
                  <c:v>99.470439999999996</c:v>
                </c:pt>
                <c:pt idx="623">
                  <c:v>99.526449999999997</c:v>
                </c:pt>
                <c:pt idx="624">
                  <c:v>99.583340000000007</c:v>
                </c:pt>
                <c:pt idx="625">
                  <c:v>99.638390000000001</c:v>
                </c:pt>
                <c:pt idx="626">
                  <c:v>99.689009999999996</c:v>
                </c:pt>
                <c:pt idx="627">
                  <c:v>99.732839999999996</c:v>
                </c:pt>
                <c:pt idx="628">
                  <c:v>99.767889999999994</c:v>
                </c:pt>
                <c:pt idx="629">
                  <c:v>99.792580000000001</c:v>
                </c:pt>
                <c:pt idx="630">
                  <c:v>99.805880000000002</c:v>
                </c:pt>
                <c:pt idx="631">
                  <c:v>99.806920000000005</c:v>
                </c:pt>
                <c:pt idx="632">
                  <c:v>99.796090000000007</c:v>
                </c:pt>
                <c:pt idx="633">
                  <c:v>99.773949999999999</c:v>
                </c:pt>
                <c:pt idx="634">
                  <c:v>99.741590000000002</c:v>
                </c:pt>
                <c:pt idx="635">
                  <c:v>99.700569999999999</c:v>
                </c:pt>
                <c:pt idx="636">
                  <c:v>99.652789999999996</c:v>
                </c:pt>
                <c:pt idx="637">
                  <c:v>99.600409999999997</c:v>
                </c:pt>
                <c:pt idx="638">
                  <c:v>99.545850000000002</c:v>
                </c:pt>
                <c:pt idx="639">
                  <c:v>99.491489999999999</c:v>
                </c:pt>
                <c:pt idx="640">
                  <c:v>99.439710000000005</c:v>
                </c:pt>
                <c:pt idx="641">
                  <c:v>99.392790000000005</c:v>
                </c:pt>
                <c:pt idx="642">
                  <c:v>99.352710000000002</c:v>
                </c:pt>
                <c:pt idx="643">
                  <c:v>99.321169999999995</c:v>
                </c:pt>
                <c:pt idx="644">
                  <c:v>99.299440000000004</c:v>
                </c:pt>
                <c:pt idx="645">
                  <c:v>99.288390000000007</c:v>
                </c:pt>
                <c:pt idx="646">
                  <c:v>99.288449999999997</c:v>
                </c:pt>
                <c:pt idx="647">
                  <c:v>99.299539999999993</c:v>
                </c:pt>
                <c:pt idx="648">
                  <c:v>99.321129999999997</c:v>
                </c:pt>
                <c:pt idx="649">
                  <c:v>99.352279999999993</c:v>
                </c:pt>
                <c:pt idx="650">
                  <c:v>99.391679999999994</c:v>
                </c:pt>
                <c:pt idx="651">
                  <c:v>99.437920000000005</c:v>
                </c:pt>
                <c:pt idx="652">
                  <c:v>99.488829999999993</c:v>
                </c:pt>
                <c:pt idx="653">
                  <c:v>99.542330000000007</c:v>
                </c:pt>
                <c:pt idx="654">
                  <c:v>99.596249999999998</c:v>
                </c:pt>
                <c:pt idx="655">
                  <c:v>99.64846</c:v>
                </c:pt>
                <c:pt idx="656">
                  <c:v>99.696860000000001</c:v>
                </c:pt>
                <c:pt idx="657">
                  <c:v>99.739580000000004</c:v>
                </c:pt>
                <c:pt idx="658">
                  <c:v>99.774950000000004</c:v>
                </c:pt>
                <c:pt idx="659">
                  <c:v>99.801609999999997</c:v>
                </c:pt>
                <c:pt idx="660">
                  <c:v>99.818569999999994</c:v>
                </c:pt>
                <c:pt idx="661">
                  <c:v>99.825220000000002</c:v>
                </c:pt>
                <c:pt idx="662">
                  <c:v>99.821349999999995</c:v>
                </c:pt>
                <c:pt idx="663">
                  <c:v>99.807149999999993</c:v>
                </c:pt>
                <c:pt idx="664">
                  <c:v>99.78322</c:v>
                </c:pt>
                <c:pt idx="665">
                  <c:v>99.750500000000002</c:v>
                </c:pt>
                <c:pt idx="666">
                  <c:v>99.710269999999994</c:v>
                </c:pt>
                <c:pt idx="667">
                  <c:v>99.664050000000003</c:v>
                </c:pt>
                <c:pt idx="668">
                  <c:v>99.613579999999999</c:v>
                </c:pt>
                <c:pt idx="669">
                  <c:v>99.56071</c:v>
                </c:pt>
                <c:pt idx="670">
                  <c:v>99.507390000000001</c:v>
                </c:pt>
                <c:pt idx="671">
                  <c:v>99.455520000000007</c:v>
                </c:pt>
                <c:pt idx="672">
                  <c:v>99.40692</c:v>
                </c:pt>
                <c:pt idx="673">
                  <c:v>99.36327</c:v>
                </c:pt>
                <c:pt idx="674">
                  <c:v>99.326070000000001</c:v>
                </c:pt>
                <c:pt idx="675">
                  <c:v>99.296509999999998</c:v>
                </c:pt>
                <c:pt idx="676">
                  <c:v>99.275559999999999</c:v>
                </c:pt>
                <c:pt idx="677">
                  <c:v>99.263829999999999</c:v>
                </c:pt>
                <c:pt idx="678">
                  <c:v>99.261629999999997</c:v>
                </c:pt>
                <c:pt idx="679">
                  <c:v>99.268870000000007</c:v>
                </c:pt>
                <c:pt idx="680">
                  <c:v>99.285240000000002</c:v>
                </c:pt>
                <c:pt idx="681">
                  <c:v>99.310029999999998</c:v>
                </c:pt>
                <c:pt idx="682">
                  <c:v>99.342320000000001</c:v>
                </c:pt>
                <c:pt idx="683">
                  <c:v>99.380939999999995</c:v>
                </c:pt>
                <c:pt idx="684">
                  <c:v>99.424490000000006</c:v>
                </c:pt>
                <c:pt idx="685">
                  <c:v>99.471469999999997</c:v>
                </c:pt>
                <c:pt idx="686">
                  <c:v>99.520290000000003</c:v>
                </c:pt>
                <c:pt idx="687">
                  <c:v>99.569310000000002</c:v>
                </c:pt>
                <c:pt idx="688">
                  <c:v>99.616919999999993</c:v>
                </c:pt>
                <c:pt idx="689">
                  <c:v>99.661600000000007</c:v>
                </c:pt>
                <c:pt idx="690">
                  <c:v>99.701939999999993</c:v>
                </c:pt>
                <c:pt idx="691">
                  <c:v>99.736419999999995</c:v>
                </c:pt>
                <c:pt idx="692">
                  <c:v>99.764319999999998</c:v>
                </c:pt>
                <c:pt idx="693">
                  <c:v>99.784880000000001</c:v>
                </c:pt>
                <c:pt idx="694">
                  <c:v>99.797579999999996</c:v>
                </c:pt>
                <c:pt idx="695">
                  <c:v>99.802149999999997</c:v>
                </c:pt>
                <c:pt idx="696">
                  <c:v>99.798649999999995</c:v>
                </c:pt>
                <c:pt idx="697">
                  <c:v>99.787350000000004</c:v>
                </c:pt>
                <c:pt idx="698">
                  <c:v>99.768789999999996</c:v>
                </c:pt>
                <c:pt idx="699">
                  <c:v>99.743709999999993</c:v>
                </c:pt>
                <c:pt idx="700">
                  <c:v>99.713070000000002</c:v>
                </c:pt>
                <c:pt idx="701">
                  <c:v>99.67792</c:v>
                </c:pt>
                <c:pt idx="702">
                  <c:v>99.639529999999993</c:v>
                </c:pt>
                <c:pt idx="703">
                  <c:v>99.599140000000006</c:v>
                </c:pt>
                <c:pt idx="704">
                  <c:v>99.558049999999994</c:v>
                </c:pt>
                <c:pt idx="705">
                  <c:v>99.517560000000003</c:v>
                </c:pt>
                <c:pt idx="706">
                  <c:v>99.478849999999994</c:v>
                </c:pt>
                <c:pt idx="707">
                  <c:v>99.443079999999995</c:v>
                </c:pt>
                <c:pt idx="708">
                  <c:v>99.411199999999994</c:v>
                </c:pt>
                <c:pt idx="709">
                  <c:v>99.384069999999994</c:v>
                </c:pt>
                <c:pt idx="710">
                  <c:v>99.362319999999997</c:v>
                </c:pt>
                <c:pt idx="711">
                  <c:v>99.346699999999998</c:v>
                </c:pt>
                <c:pt idx="712">
                  <c:v>99.33717</c:v>
                </c:pt>
                <c:pt idx="713">
                  <c:v>99.333759999999998</c:v>
                </c:pt>
                <c:pt idx="714">
                  <c:v>99.336330000000004</c:v>
                </c:pt>
                <c:pt idx="715">
                  <c:v>99.344539999999995</c:v>
                </c:pt>
                <c:pt idx="716">
                  <c:v>99.357830000000007</c:v>
                </c:pt>
                <c:pt idx="717">
                  <c:v>99.375559999999993</c:v>
                </c:pt>
                <c:pt idx="718">
                  <c:v>99.396929999999998</c:v>
                </c:pt>
                <c:pt idx="719">
                  <c:v>99.42107</c:v>
                </c:pt>
                <c:pt idx="720">
                  <c:v>99.44699</c:v>
                </c:pt>
                <c:pt idx="721">
                  <c:v>99.473730000000003</c:v>
                </c:pt>
                <c:pt idx="722">
                  <c:v>99.500309999999999</c:v>
                </c:pt>
                <c:pt idx="723">
                  <c:v>99.525739999999999</c:v>
                </c:pt>
                <c:pt idx="724">
                  <c:v>99.549180000000007</c:v>
                </c:pt>
                <c:pt idx="725">
                  <c:v>99.569779999999994</c:v>
                </c:pt>
                <c:pt idx="726">
                  <c:v>99.586889999999997</c:v>
                </c:pt>
                <c:pt idx="727">
                  <c:v>99.599919999999997</c:v>
                </c:pt>
                <c:pt idx="728">
                  <c:v>99.608469999999997</c:v>
                </c:pt>
                <c:pt idx="729">
                  <c:v>99.612269999999995</c:v>
                </c:pt>
                <c:pt idx="730">
                  <c:v>99.611249999999998</c:v>
                </c:pt>
                <c:pt idx="731">
                  <c:v>99.605469999999997</c:v>
                </c:pt>
                <c:pt idx="732">
                  <c:v>99.595119999999994</c:v>
                </c:pt>
                <c:pt idx="733">
                  <c:v>99.580579999999998</c:v>
                </c:pt>
                <c:pt idx="734">
                  <c:v>99.562359999999998</c:v>
                </c:pt>
                <c:pt idx="735">
                  <c:v>99.541020000000003</c:v>
                </c:pt>
                <c:pt idx="736">
                  <c:v>99.517250000000004</c:v>
                </c:pt>
                <c:pt idx="737">
                  <c:v>99.491810000000001</c:v>
                </c:pt>
                <c:pt idx="738">
                  <c:v>99.465519999999998</c:v>
                </c:pt>
                <c:pt idx="739">
                  <c:v>99.439120000000003</c:v>
                </c:pt>
                <c:pt idx="740">
                  <c:v>99.413470000000004</c:v>
                </c:pt>
                <c:pt idx="741">
                  <c:v>99.389290000000003</c:v>
                </c:pt>
                <c:pt idx="742">
                  <c:v>99.367320000000007</c:v>
                </c:pt>
                <c:pt idx="743">
                  <c:v>99.348159999999993</c:v>
                </c:pt>
                <c:pt idx="744">
                  <c:v>99.332369999999997</c:v>
                </c:pt>
                <c:pt idx="745">
                  <c:v>99.320369999999997</c:v>
                </c:pt>
                <c:pt idx="746">
                  <c:v>99.3125</c:v>
                </c:pt>
                <c:pt idx="747">
                  <c:v>99.308930000000004</c:v>
                </c:pt>
                <c:pt idx="748">
                  <c:v>99.309749999999994</c:v>
                </c:pt>
                <c:pt idx="749">
                  <c:v>99.314869999999999</c:v>
                </c:pt>
                <c:pt idx="750">
                  <c:v>99.324150000000003</c:v>
                </c:pt>
                <c:pt idx="751">
                  <c:v>99.336979999999997</c:v>
                </c:pt>
                <c:pt idx="752">
                  <c:v>99.353279999999998</c:v>
                </c:pt>
                <c:pt idx="753">
                  <c:v>99.372550000000004</c:v>
                </c:pt>
                <c:pt idx="754">
                  <c:v>99.394260000000003</c:v>
                </c:pt>
                <c:pt idx="755">
                  <c:v>99.417789999999997</c:v>
                </c:pt>
                <c:pt idx="756">
                  <c:v>99.442499999999995</c:v>
                </c:pt>
                <c:pt idx="757">
                  <c:v>99.467740000000006</c:v>
                </c:pt>
                <c:pt idx="758">
                  <c:v>99.492819999999995</c:v>
                </c:pt>
                <c:pt idx="759">
                  <c:v>99.517120000000006</c:v>
                </c:pt>
                <c:pt idx="760">
                  <c:v>99.540019999999998</c:v>
                </c:pt>
                <c:pt idx="761">
                  <c:v>99.560990000000004</c:v>
                </c:pt>
                <c:pt idx="762">
                  <c:v>99.579530000000005</c:v>
                </c:pt>
                <c:pt idx="763">
                  <c:v>99.595249999999993</c:v>
                </c:pt>
                <c:pt idx="764">
                  <c:v>99.607799999999997</c:v>
                </c:pt>
                <c:pt idx="765">
                  <c:v>99.616990000000001</c:v>
                </c:pt>
                <c:pt idx="766">
                  <c:v>99.622690000000006</c:v>
                </c:pt>
                <c:pt idx="767">
                  <c:v>99.624889999999994</c:v>
                </c:pt>
                <c:pt idx="768">
                  <c:v>99.623630000000006</c:v>
                </c:pt>
                <c:pt idx="769">
                  <c:v>99.61909</c:v>
                </c:pt>
                <c:pt idx="770">
                  <c:v>99.611540000000005</c:v>
                </c:pt>
                <c:pt idx="771">
                  <c:v>99.601569999999995</c:v>
                </c:pt>
                <c:pt idx="772">
                  <c:v>99.589290000000005</c:v>
                </c:pt>
                <c:pt idx="773">
                  <c:v>99.575130000000001</c:v>
                </c:pt>
                <c:pt idx="774">
                  <c:v>99.559569999999994</c:v>
                </c:pt>
                <c:pt idx="775">
                  <c:v>99.543090000000007</c:v>
                </c:pt>
                <c:pt idx="776">
                  <c:v>99.526210000000006</c:v>
                </c:pt>
                <c:pt idx="777">
                  <c:v>99.509410000000003</c:v>
                </c:pt>
                <c:pt idx="778">
                  <c:v>99.493170000000006</c:v>
                </c:pt>
                <c:pt idx="779">
                  <c:v>99.477909999999994</c:v>
                </c:pt>
                <c:pt idx="780">
                  <c:v>99.464020000000005</c:v>
                </c:pt>
                <c:pt idx="781">
                  <c:v>99.451859999999996</c:v>
                </c:pt>
                <c:pt idx="782">
                  <c:v>99.441659999999999</c:v>
                </c:pt>
                <c:pt idx="783">
                  <c:v>99.433639999999997</c:v>
                </c:pt>
                <c:pt idx="784">
                  <c:v>99.427909999999997</c:v>
                </c:pt>
                <c:pt idx="785">
                  <c:v>99.424530000000004</c:v>
                </c:pt>
                <c:pt idx="786">
                  <c:v>99.423439999999999</c:v>
                </c:pt>
                <c:pt idx="787">
                  <c:v>99.424570000000003</c:v>
                </c:pt>
                <c:pt idx="788">
                  <c:v>99.427729999999997</c:v>
                </c:pt>
                <c:pt idx="789">
                  <c:v>99.432699999999997</c:v>
                </c:pt>
                <c:pt idx="790">
                  <c:v>99.439170000000004</c:v>
                </c:pt>
                <c:pt idx="791">
                  <c:v>99.446830000000006</c:v>
                </c:pt>
                <c:pt idx="792">
                  <c:v>99.455299999999994</c:v>
                </c:pt>
                <c:pt idx="793">
                  <c:v>99.464169999999996</c:v>
                </c:pt>
                <c:pt idx="794">
                  <c:v>99.473079999999996</c:v>
                </c:pt>
                <c:pt idx="795">
                  <c:v>99.4816</c:v>
                </c:pt>
                <c:pt idx="796">
                  <c:v>99.489339999999999</c:v>
                </c:pt>
                <c:pt idx="797">
                  <c:v>99.495940000000004</c:v>
                </c:pt>
                <c:pt idx="798">
                  <c:v>99.501059999999995</c:v>
                </c:pt>
                <c:pt idx="799">
                  <c:v>99.504400000000004</c:v>
                </c:pt>
                <c:pt idx="800">
                  <c:v>99.505740000000003</c:v>
                </c:pt>
                <c:pt idx="801">
                  <c:v>99.50488</c:v>
                </c:pt>
                <c:pt idx="802">
                  <c:v>99.501710000000003</c:v>
                </c:pt>
                <c:pt idx="803">
                  <c:v>99.49615</c:v>
                </c:pt>
                <c:pt idx="804">
                  <c:v>99.488209999999995</c:v>
                </c:pt>
                <c:pt idx="805">
                  <c:v>99.477990000000005</c:v>
                </c:pt>
                <c:pt idx="806">
                  <c:v>99.465580000000003</c:v>
                </c:pt>
                <c:pt idx="807">
                  <c:v>99.451250000000002</c:v>
                </c:pt>
                <c:pt idx="808">
                  <c:v>99.435190000000006</c:v>
                </c:pt>
                <c:pt idx="809">
                  <c:v>99.417720000000003</c:v>
                </c:pt>
                <c:pt idx="810">
                  <c:v>99.399190000000004</c:v>
                </c:pt>
                <c:pt idx="811">
                  <c:v>99.379660000000001</c:v>
                </c:pt>
                <c:pt idx="812">
                  <c:v>99.359830000000002</c:v>
                </c:pt>
                <c:pt idx="813">
                  <c:v>99.340100000000007</c:v>
                </c:pt>
                <c:pt idx="814">
                  <c:v>99.320859999999996</c:v>
                </c:pt>
                <c:pt idx="815">
                  <c:v>99.302509999999998</c:v>
                </c:pt>
                <c:pt idx="816">
                  <c:v>99.285439999999994</c:v>
                </c:pt>
                <c:pt idx="817">
                  <c:v>99.269970000000001</c:v>
                </c:pt>
                <c:pt idx="818">
                  <c:v>99.256450000000001</c:v>
                </c:pt>
                <c:pt idx="819">
                  <c:v>99.245109999999997</c:v>
                </c:pt>
                <c:pt idx="820">
                  <c:v>99.236170000000001</c:v>
                </c:pt>
                <c:pt idx="821">
                  <c:v>99.229820000000004</c:v>
                </c:pt>
                <c:pt idx="822">
                  <c:v>99.226150000000004</c:v>
                </c:pt>
                <c:pt idx="823">
                  <c:v>99.225210000000004</c:v>
                </c:pt>
                <c:pt idx="824">
                  <c:v>99.226969999999994</c:v>
                </c:pt>
                <c:pt idx="825">
                  <c:v>99.231380000000001</c:v>
                </c:pt>
                <c:pt idx="826">
                  <c:v>99.238249999999994</c:v>
                </c:pt>
                <c:pt idx="827">
                  <c:v>99.247450000000001</c:v>
                </c:pt>
                <c:pt idx="828">
                  <c:v>99.258709999999994</c:v>
                </c:pt>
                <c:pt idx="829">
                  <c:v>99.271739999999994</c:v>
                </c:pt>
                <c:pt idx="830">
                  <c:v>99.286199999999994</c:v>
                </c:pt>
                <c:pt idx="831">
                  <c:v>99.302059999999997</c:v>
                </c:pt>
                <c:pt idx="832">
                  <c:v>99.318659999999994</c:v>
                </c:pt>
                <c:pt idx="833">
                  <c:v>99.335589999999996</c:v>
                </c:pt>
                <c:pt idx="834">
                  <c:v>99.352469999999997</c:v>
                </c:pt>
                <c:pt idx="835">
                  <c:v>99.368930000000006</c:v>
                </c:pt>
                <c:pt idx="836">
                  <c:v>99.384569999999997</c:v>
                </c:pt>
                <c:pt idx="837">
                  <c:v>99.399060000000006</c:v>
                </c:pt>
                <c:pt idx="838">
                  <c:v>99.412090000000006</c:v>
                </c:pt>
                <c:pt idx="839">
                  <c:v>99.423379999999995</c:v>
                </c:pt>
                <c:pt idx="840">
                  <c:v>99.432670000000002</c:v>
                </c:pt>
                <c:pt idx="841">
                  <c:v>99.439830000000001</c:v>
                </c:pt>
                <c:pt idx="842">
                  <c:v>99.444640000000007</c:v>
                </c:pt>
                <c:pt idx="843">
                  <c:v>99.447109999999995</c:v>
                </c:pt>
                <c:pt idx="844">
                  <c:v>99.447159999999997</c:v>
                </c:pt>
                <c:pt idx="845">
                  <c:v>99.444850000000002</c:v>
                </c:pt>
                <c:pt idx="846">
                  <c:v>99.440250000000006</c:v>
                </c:pt>
                <c:pt idx="847">
                  <c:v>99.433539999999994</c:v>
                </c:pt>
                <c:pt idx="848">
                  <c:v>99.424890000000005</c:v>
                </c:pt>
                <c:pt idx="849">
                  <c:v>99.414519999999996</c:v>
                </c:pt>
                <c:pt idx="850">
                  <c:v>99.402749999999997</c:v>
                </c:pt>
                <c:pt idx="851">
                  <c:v>99.389849999999996</c:v>
                </c:pt>
                <c:pt idx="852">
                  <c:v>99.376170000000002</c:v>
                </c:pt>
                <c:pt idx="853">
                  <c:v>99.362080000000006</c:v>
                </c:pt>
                <c:pt idx="854">
                  <c:v>99.347909999999999</c:v>
                </c:pt>
                <c:pt idx="855">
                  <c:v>99.334050000000005</c:v>
                </c:pt>
                <c:pt idx="856">
                  <c:v>99.320830000000001</c:v>
                </c:pt>
                <c:pt idx="857">
                  <c:v>99.308610000000002</c:v>
                </c:pt>
                <c:pt idx="858">
                  <c:v>99.297730000000001</c:v>
                </c:pt>
                <c:pt idx="859">
                  <c:v>99.288449999999997</c:v>
                </c:pt>
                <c:pt idx="860">
                  <c:v>99.281049999999993</c:v>
                </c:pt>
                <c:pt idx="861">
                  <c:v>99.275729999999996</c:v>
                </c:pt>
                <c:pt idx="862">
                  <c:v>99.272670000000005</c:v>
                </c:pt>
                <c:pt idx="863">
                  <c:v>99.272019999999998</c:v>
                </c:pt>
                <c:pt idx="864">
                  <c:v>99.273799999999994</c:v>
                </c:pt>
                <c:pt idx="865">
                  <c:v>99.278099999999995</c:v>
                </c:pt>
                <c:pt idx="866">
                  <c:v>99.284819999999996</c:v>
                </c:pt>
                <c:pt idx="867">
                  <c:v>99.293930000000003</c:v>
                </c:pt>
                <c:pt idx="868">
                  <c:v>99.305269999999993</c:v>
                </c:pt>
                <c:pt idx="869">
                  <c:v>99.318650000000005</c:v>
                </c:pt>
                <c:pt idx="870">
                  <c:v>99.333870000000005</c:v>
                </c:pt>
                <c:pt idx="871">
                  <c:v>99.350380000000001</c:v>
                </c:pt>
                <c:pt idx="872">
                  <c:v>99.368139999999997</c:v>
                </c:pt>
                <c:pt idx="873">
                  <c:v>99.386849999999995</c:v>
                </c:pt>
                <c:pt idx="874">
                  <c:v>99.406139999999994</c:v>
                </c:pt>
                <c:pt idx="875">
                  <c:v>99.42568</c:v>
                </c:pt>
                <c:pt idx="876">
                  <c:v>99.445089999999993</c:v>
                </c:pt>
                <c:pt idx="877">
                  <c:v>99.463999999999999</c:v>
                </c:pt>
                <c:pt idx="878">
                  <c:v>99.482039999999998</c:v>
                </c:pt>
                <c:pt idx="879">
                  <c:v>99.49888</c:v>
                </c:pt>
                <c:pt idx="880">
                  <c:v>99.514179999999996</c:v>
                </c:pt>
                <c:pt idx="881">
                  <c:v>99.527670000000001</c:v>
                </c:pt>
                <c:pt idx="882">
                  <c:v>99.539060000000006</c:v>
                </c:pt>
                <c:pt idx="883">
                  <c:v>99.548140000000004</c:v>
                </c:pt>
                <c:pt idx="884">
                  <c:v>99.554730000000006</c:v>
                </c:pt>
                <c:pt idx="885">
                  <c:v>99.558719999999994</c:v>
                </c:pt>
                <c:pt idx="886">
                  <c:v>99.559970000000007</c:v>
                </c:pt>
                <c:pt idx="887">
                  <c:v>99.55847</c:v>
                </c:pt>
                <c:pt idx="888">
                  <c:v>99.554239999999993</c:v>
                </c:pt>
                <c:pt idx="889">
                  <c:v>99.547359999999998</c:v>
                </c:pt>
                <c:pt idx="890">
                  <c:v>99.537930000000003</c:v>
                </c:pt>
                <c:pt idx="891">
                  <c:v>99.526380000000003</c:v>
                </c:pt>
                <c:pt idx="892">
                  <c:v>99.512640000000005</c:v>
                </c:pt>
                <c:pt idx="893">
                  <c:v>99.496960000000001</c:v>
                </c:pt>
                <c:pt idx="894">
                  <c:v>99.479619999999997</c:v>
                </c:pt>
                <c:pt idx="895">
                  <c:v>99.460939999999994</c:v>
                </c:pt>
                <c:pt idx="896">
                  <c:v>99.441209999999998</c:v>
                </c:pt>
                <c:pt idx="897">
                  <c:v>99.4208</c:v>
                </c:pt>
                <c:pt idx="898">
                  <c:v>99.400069999999999</c:v>
                </c:pt>
                <c:pt idx="899">
                  <c:v>99.379390000000001</c:v>
                </c:pt>
                <c:pt idx="900">
                  <c:v>99.359120000000004</c:v>
                </c:pt>
                <c:pt idx="901">
                  <c:v>99.339579999999998</c:v>
                </c:pt>
                <c:pt idx="902">
                  <c:v>99.32114</c:v>
                </c:pt>
                <c:pt idx="903">
                  <c:v>99.304109999999994</c:v>
                </c:pt>
                <c:pt idx="904">
                  <c:v>99.288759999999996</c:v>
                </c:pt>
                <c:pt idx="905">
                  <c:v>99.27534</c:v>
                </c:pt>
                <c:pt idx="906">
                  <c:v>99.264120000000005</c:v>
                </c:pt>
                <c:pt idx="907">
                  <c:v>99.255229999999997</c:v>
                </c:pt>
                <c:pt idx="908">
                  <c:v>99.248829999999998</c:v>
                </c:pt>
                <c:pt idx="909">
                  <c:v>99.245019999999997</c:v>
                </c:pt>
                <c:pt idx="910">
                  <c:v>99.243840000000006</c:v>
                </c:pt>
                <c:pt idx="911">
                  <c:v>99.2453</c:v>
                </c:pt>
                <c:pt idx="912">
                  <c:v>99.249359999999996</c:v>
                </c:pt>
                <c:pt idx="913">
                  <c:v>99.255939999999995</c:v>
                </c:pt>
                <c:pt idx="914">
                  <c:v>99.264899999999997</c:v>
                </c:pt>
                <c:pt idx="915">
                  <c:v>99.276089999999996</c:v>
                </c:pt>
                <c:pt idx="916">
                  <c:v>99.289270000000002</c:v>
                </c:pt>
                <c:pt idx="917">
                  <c:v>99.304239999999993</c:v>
                </c:pt>
                <c:pt idx="918">
                  <c:v>99.320689999999999</c:v>
                </c:pt>
                <c:pt idx="919">
                  <c:v>99.338359999999994</c:v>
                </c:pt>
                <c:pt idx="920">
                  <c:v>99.356930000000006</c:v>
                </c:pt>
                <c:pt idx="921">
                  <c:v>99.376109999999997</c:v>
                </c:pt>
                <c:pt idx="922">
                  <c:v>99.395520000000005</c:v>
                </c:pt>
                <c:pt idx="923">
                  <c:v>99.414850000000001</c:v>
                </c:pt>
                <c:pt idx="924">
                  <c:v>99.433750000000003</c:v>
                </c:pt>
                <c:pt idx="925">
                  <c:v>99.451930000000004</c:v>
                </c:pt>
                <c:pt idx="926">
                  <c:v>99.469059999999999</c:v>
                </c:pt>
                <c:pt idx="927">
                  <c:v>99.484870000000001</c:v>
                </c:pt>
                <c:pt idx="928">
                  <c:v>99.499080000000006</c:v>
                </c:pt>
                <c:pt idx="929">
                  <c:v>99.511470000000003</c:v>
                </c:pt>
                <c:pt idx="930">
                  <c:v>99.521839999999997</c:v>
                </c:pt>
                <c:pt idx="931">
                  <c:v>99.529740000000004</c:v>
                </c:pt>
                <c:pt idx="932">
                  <c:v>99.535300000000007</c:v>
                </c:pt>
                <c:pt idx="933">
                  <c:v>99.538480000000007</c:v>
                </c:pt>
                <c:pt idx="934">
                  <c:v>99.539190000000005</c:v>
                </c:pt>
                <c:pt idx="935">
                  <c:v>99.537430000000001</c:v>
                </c:pt>
                <c:pt idx="936">
                  <c:v>99.533230000000003</c:v>
                </c:pt>
                <c:pt idx="937">
                  <c:v>99.526679999999999</c:v>
                </c:pt>
                <c:pt idx="938">
                  <c:v>99.517880000000005</c:v>
                </c:pt>
                <c:pt idx="939">
                  <c:v>99.506969999999995</c:v>
                </c:pt>
                <c:pt idx="940">
                  <c:v>99.494150000000005</c:v>
                </c:pt>
                <c:pt idx="941">
                  <c:v>99.479609999999994</c:v>
                </c:pt>
                <c:pt idx="942">
                  <c:v>99.463579999999993</c:v>
                </c:pt>
                <c:pt idx="943">
                  <c:v>99.446330000000003</c:v>
                </c:pt>
                <c:pt idx="944">
                  <c:v>99.428150000000002</c:v>
                </c:pt>
                <c:pt idx="945">
                  <c:v>99.409310000000005</c:v>
                </c:pt>
                <c:pt idx="946">
                  <c:v>99.390100000000004</c:v>
                </c:pt>
                <c:pt idx="947">
                  <c:v>99.370819999999995</c:v>
                </c:pt>
                <c:pt idx="948">
                  <c:v>99.351780000000005</c:v>
                </c:pt>
                <c:pt idx="949">
                  <c:v>99.333240000000004</c:v>
                </c:pt>
                <c:pt idx="950">
                  <c:v>99.315489999999997</c:v>
                </c:pt>
              </c:numCache>
            </c:numRef>
          </c:yVal>
          <c:smooth val="1"/>
          <c:extLst>
            <c:ext xmlns:c16="http://schemas.microsoft.com/office/drawing/2014/chart" uri="{C3380CC4-5D6E-409C-BE32-E72D297353CC}">
              <c16:uniqueId val="{00000005-843F-4DDF-B0DE-CCA941EDFAE3}"/>
            </c:ext>
          </c:extLst>
        </c:ser>
        <c:dLbls>
          <c:showLegendKey val="0"/>
          <c:showVal val="0"/>
          <c:showCatName val="0"/>
          <c:showSerName val="0"/>
          <c:showPercent val="0"/>
          <c:showBubbleSize val="0"/>
        </c:dLbls>
        <c:axId val="451614920"/>
        <c:axId val="451615496"/>
      </c:scatterChart>
      <c:valAx>
        <c:axId val="451614920"/>
        <c:scaling>
          <c:orientation val="minMax"/>
          <c:max val="1365"/>
          <c:min val="1330"/>
        </c:scaling>
        <c:delete val="0"/>
        <c:axPos val="b"/>
        <c:majorGridlines/>
        <c:title>
          <c:tx>
            <c:strRef>
              <c:f>'AOI Data'!$C$2</c:f>
              <c:strCache>
                <c:ptCount val="1"/>
                <c:pt idx="0">
                  <c:v>Wavelength (nm)</c:v>
                </c:pt>
              </c:strCache>
            </c:strRef>
          </c:tx>
          <c:overlay val="0"/>
        </c:title>
        <c:numFmt formatCode="General" sourceLinked="1"/>
        <c:majorTickMark val="out"/>
        <c:minorTickMark val="none"/>
        <c:tickLblPos val="nextTo"/>
        <c:crossAx val="451615496"/>
        <c:crosses val="autoZero"/>
        <c:crossBetween val="midCat"/>
        <c:majorUnit val="5"/>
      </c:valAx>
      <c:valAx>
        <c:axId val="451615496"/>
        <c:scaling>
          <c:orientation val="minMax"/>
          <c:max val="100"/>
          <c:min val="0"/>
        </c:scaling>
        <c:delete val="0"/>
        <c:axPos val="l"/>
        <c:majorGridlines/>
        <c:title>
          <c:tx>
            <c:rich>
              <a:bodyPr rot="-5400000" vert="horz"/>
              <a:lstStyle/>
              <a:p>
                <a:pPr>
                  <a:defRPr/>
                </a:pPr>
                <a:r>
                  <a:rPr lang="en-US"/>
                  <a:t>% Transmission</a:t>
                </a:r>
              </a:p>
            </c:rich>
          </c:tx>
          <c:overlay val="0"/>
        </c:title>
        <c:numFmt formatCode="General" sourceLinked="0"/>
        <c:majorTickMark val="out"/>
        <c:minorTickMark val="none"/>
        <c:tickLblPos val="nextTo"/>
        <c:crossAx val="451614920"/>
        <c:crosses val="autoZero"/>
        <c:crossBetween val="midCat"/>
      </c:valAx>
    </c:plotArea>
    <c:legend>
      <c:legendPos val="r"/>
      <c:layout>
        <c:manualLayout>
          <c:xMode val="edge"/>
          <c:yMode val="edge"/>
          <c:x val="0.7811378206406645"/>
          <c:y val="9.8458014679754582E-3"/>
          <c:w val="0.2177401786585452"/>
          <c:h val="0.94513975491494151"/>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11B6674B-2C93-4B0B-9B28-F6FA45E33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8</xdr:col>
      <xdr:colOff>243579</xdr:colOff>
      <xdr:row>4</xdr:row>
      <xdr:rowOff>9524</xdr:rowOff>
    </xdr:from>
    <xdr:to>
      <xdr:col>21</xdr:col>
      <xdr:colOff>466724</xdr:colOff>
      <xdr:row>24</xdr:row>
      <xdr:rowOff>150017</xdr:rowOff>
    </xdr:to>
    <xdr:graphicFrame macro="">
      <xdr:nvGraphicFramePr>
        <xdr:cNvPr id="3" name="Chart 2">
          <a:extLst>
            <a:ext uri="{FF2B5EF4-FFF2-40B4-BE49-F238E27FC236}">
              <a16:creationId xmlns:a16="http://schemas.microsoft.com/office/drawing/2014/main" id="{04FEA93C-7E29-41D5-9492-814E9E4509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A6277-4A95-4767-B826-14D8343380B9}">
  <dimension ref="A1:R954"/>
  <sheetViews>
    <sheetView tabSelected="1" zoomScaleNormal="100" workbookViewId="0">
      <pane ySplit="3" topLeftCell="A4" activePane="bottomLeft" state="frozen"/>
      <selection pane="bottomLeft"/>
    </sheetView>
  </sheetViews>
  <sheetFormatPr defaultRowHeight="15" x14ac:dyDescent="0.25"/>
  <cols>
    <col min="1" max="1" width="17.5703125" customWidth="1"/>
    <col min="2" max="2" width="17.140625" customWidth="1"/>
    <col min="3" max="8" width="17.5703125" customWidth="1"/>
    <col min="9" max="18" width="9.140625" customWidth="1"/>
  </cols>
  <sheetData>
    <row r="1" spans="1:18" x14ac:dyDescent="0.25">
      <c r="C1" t="s">
        <v>12</v>
      </c>
    </row>
    <row r="2" spans="1:18" x14ac:dyDescent="0.25">
      <c r="C2" s="7" t="s">
        <v>0</v>
      </c>
      <c r="D2" s="4" t="s">
        <v>6</v>
      </c>
      <c r="E2" s="4" t="s">
        <v>6</v>
      </c>
      <c r="F2" s="4" t="s">
        <v>6</v>
      </c>
      <c r="G2" s="4" t="s">
        <v>6</v>
      </c>
      <c r="H2" s="4" t="s">
        <v>6</v>
      </c>
    </row>
    <row r="3" spans="1:18" ht="34.5" customHeight="1" x14ac:dyDescent="0.25">
      <c r="C3" s="7"/>
      <c r="D3" s="3" t="s">
        <v>7</v>
      </c>
      <c r="E3" s="3" t="s">
        <v>8</v>
      </c>
      <c r="F3" s="3" t="s">
        <v>9</v>
      </c>
      <c r="G3" s="3" t="s">
        <v>10</v>
      </c>
      <c r="H3" s="3" t="s">
        <v>11</v>
      </c>
      <c r="I3" s="1"/>
      <c r="J3" s="1"/>
      <c r="K3" s="1"/>
      <c r="L3" s="1"/>
      <c r="M3" s="1"/>
      <c r="N3" s="1"/>
      <c r="O3" s="1"/>
      <c r="P3" s="1"/>
      <c r="Q3" s="1"/>
      <c r="R3" s="1"/>
    </row>
    <row r="4" spans="1:18" x14ac:dyDescent="0.25">
      <c r="A4" s="5"/>
      <c r="B4" s="5"/>
      <c r="C4">
        <v>850</v>
      </c>
      <c r="D4">
        <v>1.5962400000000002E-5</v>
      </c>
      <c r="E4">
        <v>1.46497E-5</v>
      </c>
      <c r="F4">
        <v>6.0058500000000003E-6</v>
      </c>
      <c r="G4">
        <v>3.0135699999999998E-6</v>
      </c>
      <c r="H4">
        <v>1.0000000000000001E-5</v>
      </c>
    </row>
    <row r="5" spans="1:18" x14ac:dyDescent="0.25">
      <c r="A5" s="5"/>
      <c r="B5" s="5"/>
      <c r="C5">
        <v>851</v>
      </c>
      <c r="D5">
        <v>1.4812E-5</v>
      </c>
      <c r="E5">
        <v>1.1789300000000001E-5</v>
      </c>
      <c r="F5">
        <v>4.1794399999999996E-6</v>
      </c>
      <c r="G5">
        <v>2.2904499999999998E-6</v>
      </c>
      <c r="H5">
        <v>1.0000000000000001E-5</v>
      </c>
    </row>
    <row r="6" spans="1:18" x14ac:dyDescent="0.25">
      <c r="A6" s="5"/>
      <c r="B6" s="5"/>
      <c r="C6">
        <v>852</v>
      </c>
      <c r="D6">
        <v>1.1941599999999999E-5</v>
      </c>
      <c r="E6">
        <v>8.4834000000000008E-6</v>
      </c>
      <c r="F6">
        <v>3.0086700000000001E-6</v>
      </c>
      <c r="G6">
        <v>1.82666E-6</v>
      </c>
      <c r="H6">
        <v>0</v>
      </c>
    </row>
    <row r="7" spans="1:18" x14ac:dyDescent="0.25">
      <c r="A7" s="5"/>
      <c r="B7" s="5"/>
      <c r="C7">
        <v>853</v>
      </c>
      <c r="D7">
        <v>8.5935100000000007E-6</v>
      </c>
      <c r="E7">
        <v>5.8366400000000004E-6</v>
      </c>
      <c r="F7">
        <v>2.2655499999999998E-6</v>
      </c>
      <c r="G7">
        <v>1.52832E-6</v>
      </c>
      <c r="H7">
        <v>0</v>
      </c>
    </row>
    <row r="8" spans="1:18" x14ac:dyDescent="0.25">
      <c r="A8" s="6" t="s">
        <v>1</v>
      </c>
      <c r="B8" s="6"/>
      <c r="C8">
        <v>854</v>
      </c>
      <c r="D8">
        <v>5.9056800000000004E-6</v>
      </c>
      <c r="E8">
        <v>4.0490399999999999E-6</v>
      </c>
      <c r="F8">
        <v>1.7899400000000001E-6</v>
      </c>
      <c r="G8">
        <v>1.3403300000000001E-6</v>
      </c>
      <c r="H8">
        <v>0</v>
      </c>
    </row>
    <row r="9" spans="1:18" ht="15" customHeight="1" x14ac:dyDescent="0.25">
      <c r="A9" s="7" t="s">
        <v>14</v>
      </c>
      <c r="B9" s="7"/>
      <c r="C9">
        <v>855</v>
      </c>
      <c r="D9">
        <v>4.0903599999999996E-6</v>
      </c>
      <c r="E9">
        <v>2.9098699999999999E-6</v>
      </c>
      <c r="F9">
        <v>1.4836399999999999E-6</v>
      </c>
      <c r="G9">
        <v>1.2312500000000001E-6</v>
      </c>
      <c r="H9">
        <v>0</v>
      </c>
    </row>
    <row r="10" spans="1:18" x14ac:dyDescent="0.25">
      <c r="A10" s="7"/>
      <c r="B10" s="7"/>
      <c r="C10">
        <v>856</v>
      </c>
      <c r="D10">
        <v>2.9345399999999999E-6</v>
      </c>
      <c r="E10">
        <v>2.1887400000000002E-6</v>
      </c>
      <c r="F10">
        <v>1.2890000000000001E-6</v>
      </c>
      <c r="G10">
        <v>1.1845000000000001E-6</v>
      </c>
      <c r="H10">
        <v>0</v>
      </c>
    </row>
    <row r="11" spans="1:18" x14ac:dyDescent="0.25">
      <c r="A11" s="7"/>
      <c r="B11" s="7"/>
      <c r="C11">
        <v>857</v>
      </c>
      <c r="D11">
        <v>2.2035499999999998E-6</v>
      </c>
      <c r="E11">
        <v>1.7275599999999999E-6</v>
      </c>
      <c r="F11">
        <v>1.1728799999999999E-6</v>
      </c>
      <c r="G11">
        <v>1.19385E-6</v>
      </c>
      <c r="H11">
        <v>0</v>
      </c>
    </row>
    <row r="12" spans="1:18" x14ac:dyDescent="0.25">
      <c r="A12" t="s">
        <v>2</v>
      </c>
      <c r="B12" s="2" t="s">
        <v>13</v>
      </c>
      <c r="C12">
        <v>858</v>
      </c>
      <c r="D12">
        <v>1.73637E-6</v>
      </c>
      <c r="E12">
        <v>1.43041E-6</v>
      </c>
      <c r="F12">
        <v>1.11739E-6</v>
      </c>
      <c r="G12">
        <v>1.26164E-6</v>
      </c>
      <c r="H12">
        <v>0</v>
      </c>
    </row>
    <row r="13" spans="1:18" x14ac:dyDescent="0.25">
      <c r="A13" s="8" t="s">
        <v>3</v>
      </c>
      <c r="B13" s="8"/>
      <c r="C13">
        <v>859</v>
      </c>
      <c r="D13">
        <v>1.43533E-6</v>
      </c>
      <c r="E13">
        <v>1.2411700000000001E-6</v>
      </c>
      <c r="F13">
        <v>1.1148999999999999E-6</v>
      </c>
      <c r="G13">
        <v>1.3989099999999999E-6</v>
      </c>
      <c r="H13">
        <v>0</v>
      </c>
    </row>
    <row r="14" spans="1:18" x14ac:dyDescent="0.25">
      <c r="A14" s="8"/>
      <c r="B14" s="8"/>
      <c r="C14">
        <v>860</v>
      </c>
      <c r="D14">
        <v>1.24337E-6</v>
      </c>
      <c r="E14">
        <v>1.1276400000000001E-6</v>
      </c>
      <c r="F14">
        <v>1.16605E-6</v>
      </c>
      <c r="G14">
        <v>1.62581E-6</v>
      </c>
      <c r="H14">
        <v>0</v>
      </c>
    </row>
    <row r="15" spans="1:18" x14ac:dyDescent="0.25">
      <c r="A15" s="8"/>
      <c r="B15" s="8"/>
      <c r="C15">
        <v>861</v>
      </c>
      <c r="D15">
        <v>1.1275499999999999E-6</v>
      </c>
      <c r="E15">
        <v>1.0721300000000001E-6</v>
      </c>
      <c r="F15">
        <v>1.27901E-6</v>
      </c>
      <c r="G15">
        <v>1.9666299999999999E-6</v>
      </c>
      <c r="H15">
        <v>0</v>
      </c>
    </row>
    <row r="16" spans="1:18" x14ac:dyDescent="0.25">
      <c r="A16" s="8"/>
      <c r="B16" s="8"/>
      <c r="C16">
        <v>862</v>
      </c>
      <c r="D16">
        <v>1.07008E-6</v>
      </c>
      <c r="E16">
        <v>1.0671900000000001E-6</v>
      </c>
      <c r="F16">
        <v>1.47176E-6</v>
      </c>
      <c r="G16">
        <v>2.4283699999999999E-6</v>
      </c>
      <c r="H16">
        <v>0</v>
      </c>
    </row>
    <row r="17" spans="1:8" x14ac:dyDescent="0.25">
      <c r="A17" s="8"/>
      <c r="B17" s="8"/>
      <c r="C17">
        <v>863</v>
      </c>
      <c r="D17">
        <v>1.06312E-6</v>
      </c>
      <c r="E17">
        <v>1.11314E-6</v>
      </c>
      <c r="F17">
        <v>1.7698899999999999E-6</v>
      </c>
      <c r="G17">
        <v>2.9264500000000002E-6</v>
      </c>
      <c r="H17">
        <v>0</v>
      </c>
    </row>
    <row r="18" spans="1:8" ht="15" customHeight="1" x14ac:dyDescent="0.25">
      <c r="A18" s="8"/>
      <c r="B18" s="8"/>
      <c r="C18">
        <v>864</v>
      </c>
      <c r="D18">
        <v>1.1066999999999999E-6</v>
      </c>
      <c r="E18">
        <v>1.21809E-6</v>
      </c>
      <c r="F18">
        <v>2.19286E-6</v>
      </c>
      <c r="G18">
        <v>3.2114100000000001E-6</v>
      </c>
      <c r="H18">
        <v>0</v>
      </c>
    </row>
    <row r="19" spans="1:8" x14ac:dyDescent="0.25">
      <c r="A19" s="8" t="s">
        <v>4</v>
      </c>
      <c r="B19" s="8"/>
      <c r="C19">
        <v>865</v>
      </c>
      <c r="D19">
        <v>1.2086299999999999E-6</v>
      </c>
      <c r="E19">
        <v>1.3991399999999999E-6</v>
      </c>
      <c r="F19">
        <v>2.69802E-6</v>
      </c>
      <c r="G19">
        <v>3.0370400000000001E-6</v>
      </c>
      <c r="H19">
        <v>0</v>
      </c>
    </row>
    <row r="20" spans="1:8" x14ac:dyDescent="0.25">
      <c r="A20" s="8"/>
      <c r="B20" s="8"/>
      <c r="C20">
        <v>866</v>
      </c>
      <c r="D20">
        <v>1.38575E-6</v>
      </c>
      <c r="E20">
        <v>1.68253E-6</v>
      </c>
      <c r="F20">
        <v>3.0790800000000002E-6</v>
      </c>
      <c r="G20">
        <v>2.5003099999999999E-6</v>
      </c>
      <c r="H20">
        <v>0</v>
      </c>
    </row>
    <row r="21" spans="1:8" x14ac:dyDescent="0.25">
      <c r="A21" s="8"/>
      <c r="B21" s="8"/>
      <c r="C21">
        <v>867</v>
      </c>
      <c r="D21">
        <v>1.66439E-6</v>
      </c>
      <c r="E21">
        <v>2.0935700000000002E-6</v>
      </c>
      <c r="F21">
        <v>3.03277E-6</v>
      </c>
      <c r="G21">
        <v>1.9135E-6</v>
      </c>
      <c r="H21">
        <v>0</v>
      </c>
    </row>
    <row r="22" spans="1:8" ht="15" customHeight="1" x14ac:dyDescent="0.25">
      <c r="A22" s="6" t="s">
        <v>5</v>
      </c>
      <c r="B22" s="6"/>
      <c r="C22">
        <v>868</v>
      </c>
      <c r="D22">
        <v>2.0717800000000001E-6</v>
      </c>
      <c r="E22">
        <v>2.6079099999999999E-6</v>
      </c>
      <c r="F22">
        <v>2.5536399999999998E-6</v>
      </c>
      <c r="G22">
        <v>1.45137E-6</v>
      </c>
      <c r="H22">
        <v>0</v>
      </c>
    </row>
    <row r="23" spans="1:8" ht="14.45" customHeight="1" x14ac:dyDescent="0.25">
      <c r="A23" s="5" t="s">
        <v>15</v>
      </c>
      <c r="B23" s="5"/>
      <c r="C23">
        <v>869</v>
      </c>
      <c r="D23">
        <v>2.59059E-6</v>
      </c>
      <c r="E23">
        <v>3.03969E-6</v>
      </c>
      <c r="F23">
        <v>1.9587899999999999E-6</v>
      </c>
      <c r="G23">
        <v>1.13076E-6</v>
      </c>
      <c r="H23">
        <v>0</v>
      </c>
    </row>
    <row r="24" spans="1:8" x14ac:dyDescent="0.25">
      <c r="A24" s="5"/>
      <c r="B24" s="5"/>
      <c r="C24">
        <v>870</v>
      </c>
      <c r="D24">
        <v>3.0461599999999999E-6</v>
      </c>
      <c r="E24">
        <v>3.0531E-6</v>
      </c>
      <c r="F24">
        <v>1.4720400000000001E-6</v>
      </c>
      <c r="G24">
        <v>9.1786200000000004E-7</v>
      </c>
      <c r="H24">
        <v>0</v>
      </c>
    </row>
    <row r="25" spans="1:8" x14ac:dyDescent="0.25">
      <c r="A25" s="5"/>
      <c r="B25" s="5"/>
      <c r="C25">
        <v>871</v>
      </c>
      <c r="D25">
        <v>3.0945199999999999E-6</v>
      </c>
      <c r="E25">
        <v>2.5872200000000001E-6</v>
      </c>
      <c r="F25">
        <v>1.1314300000000001E-6</v>
      </c>
      <c r="G25">
        <v>7.7922699999999999E-7</v>
      </c>
      <c r="H25">
        <v>0</v>
      </c>
    </row>
    <row r="26" spans="1:8" x14ac:dyDescent="0.25">
      <c r="A26" s="5"/>
      <c r="B26" s="5"/>
      <c r="C26">
        <v>872</v>
      </c>
      <c r="D26">
        <v>2.6421300000000001E-6</v>
      </c>
      <c r="E26">
        <v>1.9754199999999999E-6</v>
      </c>
      <c r="F26">
        <v>9.0525700000000002E-7</v>
      </c>
      <c r="G26">
        <v>6.9178300000000005E-7</v>
      </c>
      <c r="H26">
        <v>0</v>
      </c>
    </row>
    <row r="27" spans="1:8" x14ac:dyDescent="0.25">
      <c r="A27" s="5"/>
      <c r="B27" s="5"/>
      <c r="C27">
        <v>873</v>
      </c>
      <c r="D27">
        <v>2.0201899999999999E-6</v>
      </c>
      <c r="E27">
        <v>1.4718400000000001E-6</v>
      </c>
      <c r="F27">
        <v>7.5774400000000001E-7</v>
      </c>
      <c r="G27">
        <v>6.41434E-7</v>
      </c>
      <c r="H27">
        <v>0</v>
      </c>
    </row>
    <row r="28" spans="1:8" x14ac:dyDescent="0.25">
      <c r="A28" s="5"/>
      <c r="B28" s="5"/>
      <c r="C28">
        <v>874</v>
      </c>
      <c r="D28">
        <v>1.5017500000000001E-6</v>
      </c>
      <c r="E28">
        <v>1.12118E-6</v>
      </c>
      <c r="F28">
        <v>6.6363200000000002E-7</v>
      </c>
      <c r="G28">
        <v>6.20426E-7</v>
      </c>
      <c r="H28">
        <v>0</v>
      </c>
    </row>
    <row r="29" spans="1:8" x14ac:dyDescent="0.25">
      <c r="A29" s="5"/>
      <c r="B29" s="5"/>
      <c r="C29">
        <v>875</v>
      </c>
      <c r="D29">
        <v>1.1398300000000001E-6</v>
      </c>
      <c r="E29">
        <v>8.8959099999999999E-7</v>
      </c>
      <c r="F29">
        <v>6.0729800000000004E-7</v>
      </c>
      <c r="G29">
        <v>6.2557400000000001E-7</v>
      </c>
      <c r="H29">
        <v>0</v>
      </c>
    </row>
    <row r="30" spans="1:8" x14ac:dyDescent="0.25">
      <c r="A30" s="5"/>
      <c r="B30" s="5"/>
      <c r="C30">
        <v>876</v>
      </c>
      <c r="D30">
        <v>9.0091299999999996E-7</v>
      </c>
      <c r="E30">
        <v>7.3893500000000005E-7</v>
      </c>
      <c r="F30">
        <v>5.7987700000000005E-7</v>
      </c>
      <c r="G30">
        <v>6.5751999999999997E-7</v>
      </c>
      <c r="H30">
        <v>0</v>
      </c>
    </row>
    <row r="31" spans="1:8" x14ac:dyDescent="0.25">
      <c r="A31" s="5"/>
      <c r="B31" s="5"/>
      <c r="C31">
        <v>877</v>
      </c>
      <c r="D31">
        <v>7.4555900000000004E-7</v>
      </c>
      <c r="E31">
        <v>6.4252699999999999E-7</v>
      </c>
      <c r="F31">
        <v>5.7719299999999997E-7</v>
      </c>
      <c r="G31">
        <v>7.2092900000000001E-7</v>
      </c>
      <c r="H31">
        <v>0</v>
      </c>
    </row>
    <row r="32" spans="1:8" x14ac:dyDescent="0.25">
      <c r="A32" s="5"/>
      <c r="B32" s="5"/>
      <c r="C32">
        <v>878</v>
      </c>
      <c r="D32">
        <v>6.4600099999999996E-7</v>
      </c>
      <c r="E32">
        <v>5.8394399999999998E-7</v>
      </c>
      <c r="F32">
        <v>5.9874599999999998E-7</v>
      </c>
      <c r="G32">
        <v>8.2577900000000005E-7</v>
      </c>
      <c r="H32">
        <v>0</v>
      </c>
    </row>
    <row r="33" spans="3:8" x14ac:dyDescent="0.25">
      <c r="C33">
        <v>879</v>
      </c>
      <c r="D33">
        <v>5.8512099999999996E-7</v>
      </c>
      <c r="E33">
        <v>5.538E-7</v>
      </c>
      <c r="F33">
        <v>6.4760099999999998E-7</v>
      </c>
      <c r="G33">
        <v>9.9018099999999996E-7</v>
      </c>
      <c r="H33">
        <v>0</v>
      </c>
    </row>
    <row r="34" spans="3:8" x14ac:dyDescent="0.25">
      <c r="C34">
        <v>880</v>
      </c>
      <c r="D34">
        <v>5.5309200000000004E-7</v>
      </c>
      <c r="E34">
        <v>5.4746599999999996E-7</v>
      </c>
      <c r="F34">
        <v>7.3123799999999997E-7</v>
      </c>
      <c r="G34">
        <v>1.2455599999999999E-6</v>
      </c>
      <c r="H34">
        <v>0</v>
      </c>
    </row>
    <row r="35" spans="3:8" x14ac:dyDescent="0.25">
      <c r="C35">
        <v>881</v>
      </c>
      <c r="D35">
        <v>5.4484100000000003E-7</v>
      </c>
      <c r="E35">
        <v>5.6371799999999997E-7</v>
      </c>
      <c r="F35">
        <v>8.6318199999999998E-7</v>
      </c>
      <c r="G35">
        <v>1.64337E-6</v>
      </c>
      <c r="H35">
        <v>0</v>
      </c>
    </row>
    <row r="36" spans="3:8" x14ac:dyDescent="0.25">
      <c r="C36">
        <v>882</v>
      </c>
      <c r="D36">
        <v>5.5911700000000002E-7</v>
      </c>
      <c r="E36">
        <v>6.0491799999999999E-7</v>
      </c>
      <c r="F36">
        <v>1.0681100000000001E-6</v>
      </c>
      <c r="G36">
        <v>2.2629299999999999E-6</v>
      </c>
      <c r="H36">
        <v>0</v>
      </c>
    </row>
    <row r="37" spans="3:8" x14ac:dyDescent="0.25">
      <c r="C37">
        <v>883</v>
      </c>
      <c r="D37">
        <v>5.9787899999999998E-7</v>
      </c>
      <c r="E37">
        <v>6.7724699999999998E-7</v>
      </c>
      <c r="F37">
        <v>1.38782E-6</v>
      </c>
      <c r="G37">
        <v>3.1808499999999998E-6</v>
      </c>
      <c r="H37">
        <v>0</v>
      </c>
    </row>
    <row r="38" spans="3:8" x14ac:dyDescent="0.25">
      <c r="C38">
        <v>884</v>
      </c>
      <c r="D38">
        <v>6.6690000000000002E-7</v>
      </c>
      <c r="E38">
        <v>7.9254600000000003E-7</v>
      </c>
      <c r="F38">
        <v>1.8897600000000001E-6</v>
      </c>
      <c r="G38">
        <v>4.3216399999999997E-6</v>
      </c>
      <c r="H38">
        <v>0</v>
      </c>
    </row>
    <row r="39" spans="3:8" x14ac:dyDescent="0.25">
      <c r="C39">
        <v>885</v>
      </c>
      <c r="D39">
        <v>7.7738400000000005E-7</v>
      </c>
      <c r="E39">
        <v>9.7178900000000007E-7</v>
      </c>
      <c r="F39">
        <v>2.6611499999999999E-6</v>
      </c>
      <c r="G39">
        <v>5.2198700000000002E-6</v>
      </c>
      <c r="H39">
        <v>0</v>
      </c>
    </row>
    <row r="40" spans="3:8" x14ac:dyDescent="0.25">
      <c r="C40">
        <v>886</v>
      </c>
      <c r="D40">
        <v>9.4925200000000001E-7</v>
      </c>
      <c r="E40">
        <v>1.2512599999999999E-6</v>
      </c>
      <c r="F40">
        <v>3.7209299999999998E-6</v>
      </c>
      <c r="G40">
        <v>5.2796500000000003E-6</v>
      </c>
      <c r="H40">
        <v>0</v>
      </c>
    </row>
    <row r="41" spans="3:8" x14ac:dyDescent="0.25">
      <c r="C41">
        <v>887</v>
      </c>
      <c r="D41">
        <v>1.21708E-6</v>
      </c>
      <c r="E41">
        <v>1.6915100000000001E-6</v>
      </c>
      <c r="F41">
        <v>4.7586399999999999E-6</v>
      </c>
      <c r="G41">
        <v>4.5779900000000002E-6</v>
      </c>
      <c r="H41">
        <v>0</v>
      </c>
    </row>
    <row r="42" spans="3:8" x14ac:dyDescent="0.25">
      <c r="C42">
        <v>888</v>
      </c>
      <c r="D42">
        <v>1.63905E-6</v>
      </c>
      <c r="E42">
        <v>2.3800699999999999E-6</v>
      </c>
      <c r="F42">
        <v>5.0986900000000001E-6</v>
      </c>
      <c r="G42">
        <v>3.7048300000000001E-6</v>
      </c>
      <c r="H42">
        <v>0</v>
      </c>
    </row>
    <row r="43" spans="3:8" x14ac:dyDescent="0.25">
      <c r="C43">
        <v>889</v>
      </c>
      <c r="D43">
        <v>2.3018900000000001E-6</v>
      </c>
      <c r="E43">
        <v>3.3778300000000001E-6</v>
      </c>
      <c r="F43">
        <v>4.5550600000000004E-6</v>
      </c>
      <c r="G43">
        <v>3.0048399999999998E-6</v>
      </c>
      <c r="H43">
        <v>0</v>
      </c>
    </row>
    <row r="44" spans="3:8" x14ac:dyDescent="0.25">
      <c r="C44">
        <v>890</v>
      </c>
      <c r="D44">
        <v>3.27804E-6</v>
      </c>
      <c r="E44">
        <v>4.48536E-6</v>
      </c>
      <c r="F44">
        <v>3.6907500000000002E-6</v>
      </c>
      <c r="G44">
        <v>2.5263700000000001E-6</v>
      </c>
      <c r="H44">
        <v>0</v>
      </c>
    </row>
    <row r="45" spans="3:8" x14ac:dyDescent="0.25">
      <c r="C45">
        <v>891</v>
      </c>
      <c r="D45">
        <v>4.4113700000000003E-6</v>
      </c>
      <c r="E45">
        <v>5.0216999999999997E-6</v>
      </c>
      <c r="F45">
        <v>2.9524899999999998E-6</v>
      </c>
      <c r="G45">
        <v>2.2257600000000001E-6</v>
      </c>
      <c r="H45">
        <v>0</v>
      </c>
    </row>
    <row r="46" spans="3:8" x14ac:dyDescent="0.25">
      <c r="C46">
        <v>892</v>
      </c>
      <c r="D46">
        <v>5.0456399999999999E-6</v>
      </c>
      <c r="E46">
        <v>4.5884400000000002E-6</v>
      </c>
      <c r="F46">
        <v>2.43635E-6</v>
      </c>
      <c r="G46">
        <v>2.0576099999999999E-6</v>
      </c>
      <c r="H46">
        <v>0</v>
      </c>
    </row>
    <row r="47" spans="3:8" x14ac:dyDescent="0.25">
      <c r="C47">
        <v>893</v>
      </c>
      <c r="D47">
        <v>4.6868200000000003E-6</v>
      </c>
      <c r="E47">
        <v>3.7167599999999999E-6</v>
      </c>
      <c r="F47">
        <v>2.1051500000000001E-6</v>
      </c>
      <c r="G47">
        <v>1.9927699999999998E-6</v>
      </c>
      <c r="H47">
        <v>0</v>
      </c>
    </row>
    <row r="48" spans="3:8" x14ac:dyDescent="0.25">
      <c r="C48">
        <v>894</v>
      </c>
      <c r="D48">
        <v>3.81505E-6</v>
      </c>
      <c r="E48">
        <v>2.9413300000000001E-6</v>
      </c>
      <c r="F48">
        <v>1.9097600000000001E-6</v>
      </c>
      <c r="G48">
        <v>2.01771E-6</v>
      </c>
      <c r="H48">
        <v>0</v>
      </c>
    </row>
    <row r="49" spans="3:8" x14ac:dyDescent="0.25">
      <c r="C49">
        <v>895</v>
      </c>
      <c r="D49">
        <v>3.0117100000000002E-6</v>
      </c>
      <c r="E49">
        <v>2.3942299999999999E-6</v>
      </c>
      <c r="F49">
        <v>1.81639E-6</v>
      </c>
      <c r="G49">
        <v>2.1322699999999999E-6</v>
      </c>
      <c r="H49">
        <v>0</v>
      </c>
    </row>
    <row r="50" spans="3:8" x14ac:dyDescent="0.25">
      <c r="C50">
        <v>896</v>
      </c>
      <c r="D50">
        <v>2.4389099999999999E-6</v>
      </c>
      <c r="E50">
        <v>2.0405900000000001E-6</v>
      </c>
      <c r="F50">
        <v>1.8071199999999999E-6</v>
      </c>
      <c r="G50">
        <v>2.3495499999999998E-6</v>
      </c>
      <c r="H50">
        <v>0</v>
      </c>
    </row>
    <row r="51" spans="3:8" x14ac:dyDescent="0.25">
      <c r="C51">
        <v>897</v>
      </c>
      <c r="D51">
        <v>2.0668299999999998E-6</v>
      </c>
      <c r="E51">
        <v>1.8271400000000001E-6</v>
      </c>
      <c r="F51">
        <v>1.877E-6</v>
      </c>
      <c r="G51">
        <v>2.6989499999999998E-6</v>
      </c>
      <c r="H51">
        <v>0</v>
      </c>
    </row>
    <row r="52" spans="3:8" x14ac:dyDescent="0.25">
      <c r="C52">
        <v>898</v>
      </c>
      <c r="D52">
        <v>1.8403500000000001E-6</v>
      </c>
      <c r="E52">
        <v>1.7162899999999999E-6</v>
      </c>
      <c r="F52">
        <v>2.0327099999999999E-6</v>
      </c>
      <c r="G52">
        <v>3.23402E-6</v>
      </c>
      <c r="H52">
        <v>0</v>
      </c>
    </row>
    <row r="53" spans="3:8" x14ac:dyDescent="0.25">
      <c r="C53">
        <v>899</v>
      </c>
      <c r="D53">
        <v>1.7196E-6</v>
      </c>
      <c r="E53">
        <v>1.68711E-6</v>
      </c>
      <c r="F53">
        <v>2.2940099999999998E-6</v>
      </c>
      <c r="G53">
        <v>4.0482100000000003E-6</v>
      </c>
      <c r="H53">
        <v>0</v>
      </c>
    </row>
    <row r="54" spans="3:8" x14ac:dyDescent="0.25">
      <c r="C54">
        <v>900</v>
      </c>
      <c r="D54">
        <v>1.6818999999999999E-6</v>
      </c>
      <c r="E54">
        <v>1.7317000000000001E-6</v>
      </c>
      <c r="F54">
        <v>2.69865E-6</v>
      </c>
      <c r="G54">
        <v>5.3061599999999999E-6</v>
      </c>
      <c r="H54">
        <v>0</v>
      </c>
    </row>
    <row r="55" spans="3:8" x14ac:dyDescent="0.25">
      <c r="C55">
        <v>901</v>
      </c>
      <c r="D55">
        <v>1.7174700000000001E-6</v>
      </c>
      <c r="E55">
        <v>1.8524799999999999E-6</v>
      </c>
      <c r="F55">
        <v>3.3111299999999999E-6</v>
      </c>
      <c r="G55">
        <v>7.3008599999999996E-6</v>
      </c>
      <c r="H55">
        <v>0</v>
      </c>
    </row>
    <row r="56" spans="3:8" x14ac:dyDescent="0.25">
      <c r="C56">
        <v>902</v>
      </c>
      <c r="D56">
        <v>1.8283999999999999E-6</v>
      </c>
      <c r="E56">
        <v>2.0642699999999999E-6</v>
      </c>
      <c r="F56">
        <v>4.2475800000000001E-6</v>
      </c>
      <c r="G56">
        <v>1.0592E-5</v>
      </c>
      <c r="H56">
        <v>0</v>
      </c>
    </row>
    <row r="57" spans="3:8" x14ac:dyDescent="0.25">
      <c r="C57">
        <v>903</v>
      </c>
      <c r="D57">
        <v>2.02756E-6</v>
      </c>
      <c r="E57">
        <v>2.3962800000000001E-6</v>
      </c>
      <c r="F57">
        <v>5.7134999999999996E-6</v>
      </c>
      <c r="G57">
        <v>1.6259100000000002E-5</v>
      </c>
      <c r="H57">
        <v>1.0000000000000001E-5</v>
      </c>
    </row>
    <row r="58" spans="3:8" x14ac:dyDescent="0.25">
      <c r="C58">
        <v>904</v>
      </c>
      <c r="D58">
        <v>2.3419700000000002E-6</v>
      </c>
      <c r="E58">
        <v>2.90036E-6</v>
      </c>
      <c r="F58">
        <v>8.0884300000000008E-6</v>
      </c>
      <c r="G58">
        <v>2.6403100000000001E-5</v>
      </c>
      <c r="H58">
        <v>1.0000000000000001E-5</v>
      </c>
    </row>
    <row r="59" spans="3:8" x14ac:dyDescent="0.25">
      <c r="C59">
        <v>905</v>
      </c>
      <c r="D59">
        <v>2.81989E-6</v>
      </c>
      <c r="E59">
        <v>3.66664E-6</v>
      </c>
      <c r="F59">
        <v>1.2099199999999999E-5</v>
      </c>
      <c r="G59">
        <v>4.4774999999999997E-5</v>
      </c>
      <c r="H59">
        <v>1.0000000000000001E-5</v>
      </c>
    </row>
    <row r="60" spans="3:8" x14ac:dyDescent="0.25">
      <c r="C60">
        <v>906</v>
      </c>
      <c r="D60">
        <v>3.5451900000000001E-6</v>
      </c>
      <c r="E60">
        <v>4.8544100000000003E-6</v>
      </c>
      <c r="F60">
        <v>1.9168999999999999E-5</v>
      </c>
      <c r="G60">
        <v>7.5929199999999998E-5</v>
      </c>
      <c r="H60">
        <v>2.0000000000000002E-5</v>
      </c>
    </row>
    <row r="61" spans="3:8" x14ac:dyDescent="0.25">
      <c r="C61">
        <v>907</v>
      </c>
      <c r="D61">
        <v>4.6656099999999997E-6</v>
      </c>
      <c r="E61">
        <v>6.7545000000000003E-6</v>
      </c>
      <c r="F61">
        <v>3.2001000000000001E-5</v>
      </c>
      <c r="G61">
        <v>1.18588E-4</v>
      </c>
      <c r="H61">
        <v>4.0000000000000003E-5</v>
      </c>
    </row>
    <row r="62" spans="3:8" x14ac:dyDescent="0.25">
      <c r="C62">
        <v>908</v>
      </c>
      <c r="D62">
        <v>6.4496099999999999E-6</v>
      </c>
      <c r="E62">
        <v>9.9179899999999999E-6</v>
      </c>
      <c r="F62">
        <v>5.4759699999999997E-5</v>
      </c>
      <c r="G62">
        <v>1.56682E-4</v>
      </c>
      <c r="H62">
        <v>6.0000000000000002E-5</v>
      </c>
    </row>
    <row r="63" spans="3:8" x14ac:dyDescent="0.25">
      <c r="C63">
        <v>909</v>
      </c>
      <c r="D63">
        <v>9.4036999999999994E-6</v>
      </c>
      <c r="E63">
        <v>1.5421899999999999E-5</v>
      </c>
      <c r="F63">
        <v>8.9245000000000004E-5</v>
      </c>
      <c r="G63">
        <v>1.7277899999999999E-4</v>
      </c>
      <c r="H63">
        <v>8.0000000000000007E-5</v>
      </c>
    </row>
    <row r="64" spans="3:8" x14ac:dyDescent="0.25">
      <c r="C64">
        <v>910</v>
      </c>
      <c r="D64">
        <v>1.45155E-5</v>
      </c>
      <c r="E64">
        <v>2.5365399999999999E-5</v>
      </c>
      <c r="F64">
        <v>1.2430199999999999E-4</v>
      </c>
      <c r="G64">
        <v>1.7362599999999999E-4</v>
      </c>
      <c r="H64">
        <v>1E-4</v>
      </c>
    </row>
    <row r="65" spans="3:8" x14ac:dyDescent="0.25">
      <c r="C65">
        <v>911</v>
      </c>
      <c r="D65">
        <v>2.3720600000000001E-5</v>
      </c>
      <c r="E65">
        <v>4.33823E-5</v>
      </c>
      <c r="F65">
        <v>1.4097099999999999E-4</v>
      </c>
      <c r="G65">
        <v>1.75007E-4</v>
      </c>
      <c r="H65">
        <v>1.1E-4</v>
      </c>
    </row>
    <row r="66" spans="3:8" x14ac:dyDescent="0.25">
      <c r="C66">
        <v>912</v>
      </c>
      <c r="D66">
        <v>4.04776E-5</v>
      </c>
      <c r="E66">
        <v>7.2806700000000002E-5</v>
      </c>
      <c r="F66">
        <v>1.4027000000000001E-4</v>
      </c>
      <c r="G66">
        <v>1.8511999999999999E-4</v>
      </c>
      <c r="H66">
        <v>1.2999999999999999E-4</v>
      </c>
    </row>
    <row r="67" spans="3:8" x14ac:dyDescent="0.25">
      <c r="C67">
        <v>913</v>
      </c>
      <c r="D67">
        <v>6.8555199999999997E-5</v>
      </c>
      <c r="E67">
        <v>1.0676200000000001E-4</v>
      </c>
      <c r="F67">
        <v>1.3678599999999999E-4</v>
      </c>
      <c r="G67">
        <v>2.06577E-4</v>
      </c>
      <c r="H67">
        <v>1.3999999999999999E-4</v>
      </c>
    </row>
    <row r="68" spans="3:8" x14ac:dyDescent="0.25">
      <c r="C68">
        <v>914</v>
      </c>
      <c r="D68">
        <v>1.0313E-4</v>
      </c>
      <c r="E68">
        <v>1.2486299999999999E-4</v>
      </c>
      <c r="F68">
        <v>1.39266E-4</v>
      </c>
      <c r="G68">
        <v>2.3797099999999999E-4</v>
      </c>
      <c r="H68">
        <v>1.4999999999999999E-4</v>
      </c>
    </row>
    <row r="69" spans="3:8" x14ac:dyDescent="0.25">
      <c r="C69">
        <v>915</v>
      </c>
      <c r="D69">
        <v>1.23993E-4</v>
      </c>
      <c r="E69">
        <v>1.2347700000000001E-4</v>
      </c>
      <c r="F69">
        <v>1.5098800000000001E-4</v>
      </c>
      <c r="G69">
        <v>2.7075500000000002E-4</v>
      </c>
      <c r="H69">
        <v>1.6000000000000001E-4</v>
      </c>
    </row>
    <row r="70" spans="3:8" x14ac:dyDescent="0.25">
      <c r="C70">
        <v>916</v>
      </c>
      <c r="D70">
        <v>1.2397499999999999E-4</v>
      </c>
      <c r="E70">
        <v>1.17211E-4</v>
      </c>
      <c r="F70">
        <v>1.7362700000000001E-4</v>
      </c>
      <c r="G70">
        <v>2.8978899999999999E-4</v>
      </c>
      <c r="H70">
        <v>1.8000000000000001E-4</v>
      </c>
    </row>
    <row r="71" spans="3:8" x14ac:dyDescent="0.25">
      <c r="C71">
        <v>917</v>
      </c>
      <c r="D71">
        <v>1.1729400000000001E-4</v>
      </c>
      <c r="E71">
        <v>1.15437E-4</v>
      </c>
      <c r="F71">
        <v>2.0730400000000001E-4</v>
      </c>
      <c r="G71">
        <v>2.8900399999999999E-4</v>
      </c>
      <c r="H71">
        <v>1.9000000000000001E-4</v>
      </c>
    </row>
    <row r="72" spans="3:8" x14ac:dyDescent="0.25">
      <c r="C72">
        <v>918</v>
      </c>
      <c r="D72">
        <v>1.14454E-4</v>
      </c>
      <c r="E72">
        <v>1.2126E-4</v>
      </c>
      <c r="F72">
        <v>2.4709100000000001E-4</v>
      </c>
      <c r="G72">
        <v>2.8022399999999998E-4</v>
      </c>
      <c r="H72">
        <v>2.1000000000000001E-4</v>
      </c>
    </row>
    <row r="73" spans="3:8" x14ac:dyDescent="0.25">
      <c r="C73">
        <v>919</v>
      </c>
      <c r="D73">
        <v>1.18946E-4</v>
      </c>
      <c r="E73">
        <v>1.3637299999999999E-4</v>
      </c>
      <c r="F73">
        <v>2.8071599999999997E-4</v>
      </c>
      <c r="G73">
        <v>2.7335E-4</v>
      </c>
      <c r="H73">
        <v>2.2000000000000001E-4</v>
      </c>
    </row>
    <row r="74" spans="3:8" x14ac:dyDescent="0.25">
      <c r="C74">
        <v>920</v>
      </c>
      <c r="D74">
        <v>1.32423E-4</v>
      </c>
      <c r="E74">
        <v>1.6284700000000001E-4</v>
      </c>
      <c r="F74">
        <v>2.9746999999999998E-4</v>
      </c>
      <c r="G74">
        <v>2.6508899999999998E-4</v>
      </c>
      <c r="H74">
        <v>2.4000000000000001E-4</v>
      </c>
    </row>
    <row r="75" spans="3:8" x14ac:dyDescent="0.25">
      <c r="C75">
        <v>921</v>
      </c>
      <c r="D75">
        <v>1.56794E-4</v>
      </c>
      <c r="E75">
        <v>2.0212E-4</v>
      </c>
      <c r="F75">
        <v>2.97161E-4</v>
      </c>
      <c r="G75">
        <v>2.5289900000000001E-4</v>
      </c>
      <c r="H75">
        <v>2.5999999999999998E-4</v>
      </c>
    </row>
    <row r="76" spans="3:8" x14ac:dyDescent="0.25">
      <c r="C76">
        <v>922</v>
      </c>
      <c r="D76">
        <v>1.9407499999999999E-4</v>
      </c>
      <c r="E76">
        <v>2.5106400000000001E-4</v>
      </c>
      <c r="F76">
        <v>2.8337799999999998E-4</v>
      </c>
      <c r="G76">
        <v>2.4253499999999999E-4</v>
      </c>
      <c r="H76">
        <v>2.7E-4</v>
      </c>
    </row>
    <row r="77" spans="3:8" x14ac:dyDescent="0.25">
      <c r="C77">
        <v>923</v>
      </c>
      <c r="D77">
        <v>2.4252799999999999E-4</v>
      </c>
      <c r="E77">
        <v>2.9527699999999999E-4</v>
      </c>
      <c r="F77">
        <v>2.6235400000000002E-4</v>
      </c>
      <c r="G77">
        <v>2.4083700000000001E-4</v>
      </c>
      <c r="H77">
        <v>2.7E-4</v>
      </c>
    </row>
    <row r="78" spans="3:8" x14ac:dyDescent="0.25">
      <c r="C78">
        <v>924</v>
      </c>
      <c r="D78">
        <v>2.8973600000000002E-4</v>
      </c>
      <c r="E78">
        <v>3.1380500000000001E-4</v>
      </c>
      <c r="F78">
        <v>2.4362E-4</v>
      </c>
      <c r="G78">
        <v>2.5249099999999998E-4</v>
      </c>
      <c r="H78">
        <v>2.7E-4</v>
      </c>
    </row>
    <row r="79" spans="3:8" x14ac:dyDescent="0.25">
      <c r="C79">
        <v>925</v>
      </c>
      <c r="D79">
        <v>3.1360200000000001E-4</v>
      </c>
      <c r="E79">
        <v>3.0130599999999999E-4</v>
      </c>
      <c r="F79">
        <v>2.34064E-4</v>
      </c>
      <c r="G79">
        <v>2.82226E-4</v>
      </c>
      <c r="H79">
        <v>2.5999999999999998E-4</v>
      </c>
    </row>
    <row r="80" spans="3:8" x14ac:dyDescent="0.25">
      <c r="C80">
        <v>926</v>
      </c>
      <c r="D80">
        <v>3.0463099999999998E-4</v>
      </c>
      <c r="E80">
        <v>2.7358900000000003E-4</v>
      </c>
      <c r="F80">
        <v>2.37123E-4</v>
      </c>
      <c r="G80">
        <v>3.3761099999999998E-4</v>
      </c>
      <c r="H80">
        <v>2.7E-4</v>
      </c>
    </row>
    <row r="81" spans="3:8" x14ac:dyDescent="0.25">
      <c r="C81">
        <v>927</v>
      </c>
      <c r="D81">
        <v>2.7737299999999998E-4</v>
      </c>
      <c r="E81">
        <v>2.4779000000000001E-4</v>
      </c>
      <c r="F81">
        <v>2.5572600000000001E-4</v>
      </c>
      <c r="G81">
        <v>4.3090700000000001E-4</v>
      </c>
      <c r="H81">
        <v>2.7999999999999998E-4</v>
      </c>
    </row>
    <row r="82" spans="3:8" x14ac:dyDescent="0.25">
      <c r="C82">
        <v>928</v>
      </c>
      <c r="D82">
        <v>2.5037699999999998E-4</v>
      </c>
      <c r="E82">
        <v>2.3207699999999999E-4</v>
      </c>
      <c r="F82">
        <v>2.9495299999999998E-4</v>
      </c>
      <c r="G82">
        <v>5.7558999999999996E-4</v>
      </c>
      <c r="H82">
        <v>3.2000000000000003E-4</v>
      </c>
    </row>
    <row r="83" spans="3:8" x14ac:dyDescent="0.25">
      <c r="C83">
        <v>929</v>
      </c>
      <c r="D83">
        <v>2.32938E-4</v>
      </c>
      <c r="E83">
        <v>2.2903600000000001E-4</v>
      </c>
      <c r="F83">
        <v>3.6420799999999998E-4</v>
      </c>
      <c r="G83">
        <v>7.6197700000000005E-4</v>
      </c>
      <c r="H83">
        <v>3.8999999999999999E-4</v>
      </c>
    </row>
    <row r="84" spans="3:8" x14ac:dyDescent="0.25">
      <c r="C84">
        <v>930</v>
      </c>
      <c r="D84">
        <v>2.27958E-4</v>
      </c>
      <c r="E84">
        <v>2.4033E-4</v>
      </c>
      <c r="F84">
        <v>4.78309E-4</v>
      </c>
      <c r="G84">
        <v>9.1683900000000002E-4</v>
      </c>
      <c r="H84">
        <v>4.6999999999999999E-4</v>
      </c>
    </row>
    <row r="85" spans="3:8" x14ac:dyDescent="0.25">
      <c r="C85">
        <v>931</v>
      </c>
      <c r="D85">
        <v>2.3695199999999999E-4</v>
      </c>
      <c r="E85">
        <v>2.6936400000000002E-4</v>
      </c>
      <c r="F85">
        <v>6.4981900000000005E-4</v>
      </c>
      <c r="G85">
        <v>9.4435700000000005E-4</v>
      </c>
      <c r="H85">
        <v>5.6999999999999998E-4</v>
      </c>
    </row>
    <row r="86" spans="3:8" x14ac:dyDescent="0.25">
      <c r="C86">
        <v>932</v>
      </c>
      <c r="D86">
        <v>2.6290599999999998E-4</v>
      </c>
      <c r="E86">
        <v>3.2322500000000001E-4</v>
      </c>
      <c r="F86">
        <v>8.5019900000000005E-4</v>
      </c>
      <c r="G86">
        <v>8.2751899999999998E-4</v>
      </c>
      <c r="H86">
        <v>6.4999999999999997E-4</v>
      </c>
    </row>
    <row r="87" spans="3:8" x14ac:dyDescent="0.25">
      <c r="C87">
        <v>933</v>
      </c>
      <c r="D87">
        <v>3.1220199999999998E-4</v>
      </c>
      <c r="E87">
        <v>4.1461299999999998E-4</v>
      </c>
      <c r="F87">
        <v>9.6327399999999997E-4</v>
      </c>
      <c r="G87">
        <v>6.5534700000000003E-4</v>
      </c>
      <c r="H87">
        <v>6.9999999999999999E-4</v>
      </c>
    </row>
    <row r="88" spans="3:8" x14ac:dyDescent="0.25">
      <c r="C88">
        <v>934</v>
      </c>
      <c r="D88">
        <v>3.96594E-4</v>
      </c>
      <c r="E88">
        <v>5.6106199999999998E-4</v>
      </c>
      <c r="F88">
        <v>8.9400500000000002E-4</v>
      </c>
      <c r="G88">
        <v>5.1136599999999997E-4</v>
      </c>
      <c r="H88">
        <v>7.2000000000000005E-4</v>
      </c>
    </row>
    <row r="89" spans="3:8" x14ac:dyDescent="0.25">
      <c r="C89">
        <v>935</v>
      </c>
      <c r="D89">
        <v>5.3351500000000003E-4</v>
      </c>
      <c r="E89">
        <v>7.6558500000000005E-4</v>
      </c>
      <c r="F89">
        <v>7.1641599999999999E-4</v>
      </c>
      <c r="G89">
        <v>4.1344800000000002E-4</v>
      </c>
      <c r="H89">
        <v>6.9999999999999999E-4</v>
      </c>
    </row>
    <row r="90" spans="3:8" x14ac:dyDescent="0.25">
      <c r="C90">
        <v>936</v>
      </c>
      <c r="D90">
        <v>7.3204599999999998E-4</v>
      </c>
      <c r="E90">
        <v>9.5105299999999999E-4</v>
      </c>
      <c r="F90">
        <v>5.4926699999999998E-4</v>
      </c>
      <c r="G90">
        <v>3.5214099999999999E-4</v>
      </c>
      <c r="H90">
        <v>6.6E-4</v>
      </c>
    </row>
    <row r="91" spans="3:8" x14ac:dyDescent="0.25">
      <c r="C91">
        <v>937</v>
      </c>
      <c r="D91">
        <v>9.3388499999999997E-4</v>
      </c>
      <c r="E91">
        <v>9.5845200000000005E-4</v>
      </c>
      <c r="F91">
        <v>4.3167299999999999E-4</v>
      </c>
      <c r="G91">
        <v>3.1637899999999999E-4</v>
      </c>
      <c r="H91">
        <v>5.9000000000000003E-4</v>
      </c>
    </row>
    <row r="92" spans="3:8" x14ac:dyDescent="0.25">
      <c r="C92">
        <v>938</v>
      </c>
      <c r="D92">
        <v>9.7851800000000005E-4</v>
      </c>
      <c r="E92">
        <v>7.9036600000000003E-4</v>
      </c>
      <c r="F92">
        <v>3.5692500000000002E-4</v>
      </c>
      <c r="G92">
        <v>2.98721E-4</v>
      </c>
      <c r="H92">
        <v>5.0000000000000001E-4</v>
      </c>
    </row>
    <row r="93" spans="3:8" x14ac:dyDescent="0.25">
      <c r="C93">
        <v>939</v>
      </c>
      <c r="D93">
        <v>8.2669799999999995E-4</v>
      </c>
      <c r="E93">
        <v>6.0028900000000005E-4</v>
      </c>
      <c r="F93">
        <v>3.1196099999999998E-4</v>
      </c>
      <c r="G93">
        <v>2.9489300000000001E-4</v>
      </c>
      <c r="H93">
        <v>4.0999999999999999E-4</v>
      </c>
    </row>
    <row r="94" spans="3:8" x14ac:dyDescent="0.25">
      <c r="C94">
        <v>940</v>
      </c>
      <c r="D94">
        <v>6.3025400000000001E-4</v>
      </c>
      <c r="E94">
        <v>4.6080099999999999E-4</v>
      </c>
      <c r="F94">
        <v>2.8743099999999999E-4</v>
      </c>
      <c r="G94">
        <v>3.02749E-4</v>
      </c>
      <c r="H94">
        <v>3.5E-4</v>
      </c>
    </row>
    <row r="95" spans="3:8" x14ac:dyDescent="0.25">
      <c r="C95">
        <v>941</v>
      </c>
      <c r="D95">
        <v>4.8075599999999999E-4</v>
      </c>
      <c r="E95">
        <v>3.7120000000000002E-4</v>
      </c>
      <c r="F95">
        <v>2.7779600000000002E-4</v>
      </c>
      <c r="G95">
        <v>3.21451E-4</v>
      </c>
      <c r="H95">
        <v>3.2000000000000003E-4</v>
      </c>
    </row>
    <row r="96" spans="3:8" x14ac:dyDescent="0.25">
      <c r="C96">
        <v>942</v>
      </c>
      <c r="D96">
        <v>3.8358199999999999E-4</v>
      </c>
      <c r="E96">
        <v>3.1642999999999998E-4</v>
      </c>
      <c r="F96">
        <v>2.80201E-4</v>
      </c>
      <c r="G96">
        <v>3.5125199999999998E-4</v>
      </c>
      <c r="H96">
        <v>3.1E-4</v>
      </c>
    </row>
    <row r="97" spans="3:8" x14ac:dyDescent="0.25">
      <c r="C97">
        <v>943</v>
      </c>
      <c r="D97">
        <v>3.2379099999999998E-4</v>
      </c>
      <c r="E97">
        <v>2.8496700000000001E-4</v>
      </c>
      <c r="F97">
        <v>2.93474E-4</v>
      </c>
      <c r="G97">
        <v>3.9312800000000002E-4</v>
      </c>
      <c r="H97">
        <v>3.1E-4</v>
      </c>
    </row>
    <row r="98" spans="3:8" x14ac:dyDescent="0.25">
      <c r="C98">
        <v>944</v>
      </c>
      <c r="D98">
        <v>2.88926E-4</v>
      </c>
      <c r="E98">
        <v>2.6988799999999997E-4</v>
      </c>
      <c r="F98">
        <v>3.1758200000000001E-4</v>
      </c>
      <c r="G98">
        <v>4.48882E-4</v>
      </c>
      <c r="H98">
        <v>3.2000000000000003E-4</v>
      </c>
    </row>
    <row r="99" spans="3:8" x14ac:dyDescent="0.25">
      <c r="C99">
        <v>945</v>
      </c>
      <c r="D99">
        <v>2.7134799999999998E-4</v>
      </c>
      <c r="E99">
        <v>2.6745399999999998E-4</v>
      </c>
      <c r="F99">
        <v>3.5332499999999998E-4</v>
      </c>
      <c r="G99">
        <v>5.2150600000000003E-4</v>
      </c>
      <c r="H99">
        <v>3.5E-4</v>
      </c>
    </row>
    <row r="100" spans="3:8" x14ac:dyDescent="0.25">
      <c r="C100">
        <v>946</v>
      </c>
      <c r="D100">
        <v>2.6686599999999999E-4</v>
      </c>
      <c r="E100">
        <v>2.7595899999999999E-4</v>
      </c>
      <c r="F100">
        <v>4.0219600000000001E-4</v>
      </c>
      <c r="G100">
        <v>6.1593599999999998E-4</v>
      </c>
      <c r="H100">
        <v>3.8999999999999999E-4</v>
      </c>
    </row>
    <row r="101" spans="3:8" x14ac:dyDescent="0.25">
      <c r="C101">
        <v>947</v>
      </c>
      <c r="D101">
        <v>2.7347899999999997E-4</v>
      </c>
      <c r="E101">
        <v>2.9502700000000001E-4</v>
      </c>
      <c r="F101">
        <v>4.6643500000000002E-4</v>
      </c>
      <c r="G101">
        <v>7.4030899999999998E-4</v>
      </c>
      <c r="H101">
        <v>4.4999999999999999E-4</v>
      </c>
    </row>
    <row r="102" spans="3:8" x14ac:dyDescent="0.25">
      <c r="C102">
        <v>948</v>
      </c>
      <c r="D102">
        <v>2.9061000000000001E-4</v>
      </c>
      <c r="E102">
        <v>3.2522200000000001E-4</v>
      </c>
      <c r="F102">
        <v>5.49371E-4</v>
      </c>
      <c r="G102">
        <v>9.0773799999999995E-4</v>
      </c>
      <c r="H102">
        <v>5.2999999999999998E-4</v>
      </c>
    </row>
    <row r="103" spans="3:8" x14ac:dyDescent="0.25">
      <c r="C103">
        <v>949</v>
      </c>
      <c r="D103">
        <v>3.1867100000000003E-4</v>
      </c>
      <c r="E103">
        <v>3.6781999999999999E-4</v>
      </c>
      <c r="F103">
        <v>6.5624300000000004E-4</v>
      </c>
      <c r="G103">
        <v>1.14E-3</v>
      </c>
      <c r="H103">
        <v>6.3000000000000003E-4</v>
      </c>
    </row>
    <row r="104" spans="3:8" x14ac:dyDescent="0.25">
      <c r="C104">
        <v>950</v>
      </c>
      <c r="D104">
        <v>3.5880800000000001E-4</v>
      </c>
      <c r="E104">
        <v>4.2470399999999998E-4</v>
      </c>
      <c r="F104">
        <v>7.9567600000000004E-4</v>
      </c>
      <c r="G104">
        <v>1.4599999999999999E-3</v>
      </c>
      <c r="H104">
        <v>7.6999999999999996E-4</v>
      </c>
    </row>
    <row r="105" spans="3:8" x14ac:dyDescent="0.25">
      <c r="C105">
        <v>951</v>
      </c>
      <c r="D105">
        <v>4.1277399999999998E-4</v>
      </c>
      <c r="E105">
        <v>4.9843700000000001E-4</v>
      </c>
      <c r="F105">
        <v>9.8182999999999994E-4</v>
      </c>
      <c r="G105">
        <v>1.8699999999999999E-3</v>
      </c>
      <c r="H105">
        <v>9.6000000000000002E-4</v>
      </c>
    </row>
    <row r="106" spans="3:8" x14ac:dyDescent="0.25">
      <c r="C106">
        <v>952</v>
      </c>
      <c r="D106">
        <v>4.8295E-4</v>
      </c>
      <c r="E106">
        <v>5.9270899999999997E-4</v>
      </c>
      <c r="F106">
        <v>1.24E-3</v>
      </c>
      <c r="G106">
        <v>2.3E-3</v>
      </c>
      <c r="H106">
        <v>1.1999999999999999E-3</v>
      </c>
    </row>
    <row r="107" spans="3:8" x14ac:dyDescent="0.25">
      <c r="C107">
        <v>953</v>
      </c>
      <c r="D107">
        <v>5.7270300000000004E-4</v>
      </c>
      <c r="E107">
        <v>7.1340300000000004E-4</v>
      </c>
      <c r="F107">
        <v>1.58E-3</v>
      </c>
      <c r="G107">
        <v>2.5500000000000002E-3</v>
      </c>
      <c r="H107">
        <v>1.4599999999999999E-3</v>
      </c>
    </row>
    <row r="108" spans="3:8" x14ac:dyDescent="0.25">
      <c r="C108">
        <v>954</v>
      </c>
      <c r="D108">
        <v>6.8731800000000002E-4</v>
      </c>
      <c r="E108">
        <v>8.7050799999999998E-4</v>
      </c>
      <c r="F108">
        <v>2.0300000000000001E-3</v>
      </c>
      <c r="G108">
        <v>2.4499999999999999E-3</v>
      </c>
      <c r="H108">
        <v>1.6999999999999999E-3</v>
      </c>
    </row>
    <row r="109" spans="3:8" x14ac:dyDescent="0.25">
      <c r="C109">
        <v>955</v>
      </c>
      <c r="D109">
        <v>8.3574799999999998E-4</v>
      </c>
      <c r="E109">
        <v>1.08E-3</v>
      </c>
      <c r="F109">
        <v>2.47E-3</v>
      </c>
      <c r="G109">
        <v>2.0500000000000002E-3</v>
      </c>
      <c r="H109">
        <v>1.8799999999999999E-3</v>
      </c>
    </row>
    <row r="110" spans="3:8" x14ac:dyDescent="0.25">
      <c r="C110">
        <v>956</v>
      </c>
      <c r="D110">
        <v>1.0300000000000001E-3</v>
      </c>
      <c r="E110">
        <v>1.3699999999999999E-3</v>
      </c>
      <c r="F110">
        <v>2.65E-3</v>
      </c>
      <c r="G110">
        <v>1.5499999999999999E-3</v>
      </c>
      <c r="H110">
        <v>1.97E-3</v>
      </c>
    </row>
    <row r="111" spans="3:8" x14ac:dyDescent="0.25">
      <c r="C111">
        <v>957</v>
      </c>
      <c r="D111">
        <v>1.2999999999999999E-3</v>
      </c>
      <c r="E111">
        <v>1.7600000000000001E-3</v>
      </c>
      <c r="F111">
        <v>2.3900000000000002E-3</v>
      </c>
      <c r="G111">
        <v>1.1299999999999999E-3</v>
      </c>
      <c r="H111">
        <v>1.9599999999999999E-3</v>
      </c>
    </row>
    <row r="112" spans="3:8" x14ac:dyDescent="0.25">
      <c r="C112">
        <v>958</v>
      </c>
      <c r="D112">
        <v>1.67E-3</v>
      </c>
      <c r="E112">
        <v>2.2399999999999998E-3</v>
      </c>
      <c r="F112">
        <v>1.8600000000000001E-3</v>
      </c>
      <c r="G112">
        <v>8.3030500000000004E-4</v>
      </c>
      <c r="H112">
        <v>1.8799999999999999E-3</v>
      </c>
    </row>
    <row r="113" spans="3:8" x14ac:dyDescent="0.25">
      <c r="C113">
        <v>959</v>
      </c>
      <c r="D113">
        <v>2.14E-3</v>
      </c>
      <c r="E113">
        <v>2.65E-3</v>
      </c>
      <c r="F113">
        <v>1.3500000000000001E-3</v>
      </c>
      <c r="G113">
        <v>6.3575000000000003E-4</v>
      </c>
      <c r="H113">
        <v>1.7099999999999999E-3</v>
      </c>
    </row>
    <row r="114" spans="3:8" x14ac:dyDescent="0.25">
      <c r="C114">
        <v>960</v>
      </c>
      <c r="D114">
        <v>2.5899999999999999E-3</v>
      </c>
      <c r="E114">
        <v>2.65E-3</v>
      </c>
      <c r="F114">
        <v>9.7251399999999995E-4</v>
      </c>
      <c r="G114">
        <v>5.0958500000000001E-4</v>
      </c>
      <c r="H114">
        <v>1.4599999999999999E-3</v>
      </c>
    </row>
    <row r="115" spans="3:8" x14ac:dyDescent="0.25">
      <c r="C115">
        <v>961</v>
      </c>
      <c r="D115">
        <v>2.7000000000000001E-3</v>
      </c>
      <c r="E115">
        <v>2.1900000000000001E-3</v>
      </c>
      <c r="F115">
        <v>7.2503800000000001E-4</v>
      </c>
      <c r="G115">
        <v>4.2787800000000003E-4</v>
      </c>
      <c r="H115">
        <v>1.1800000000000001E-3</v>
      </c>
    </row>
    <row r="116" spans="3:8" x14ac:dyDescent="0.25">
      <c r="C116">
        <v>962</v>
      </c>
      <c r="D116">
        <v>2.32E-3</v>
      </c>
      <c r="E116">
        <v>1.6100000000000001E-3</v>
      </c>
      <c r="F116">
        <v>5.6522400000000002E-4</v>
      </c>
      <c r="G116">
        <v>3.7562799999999998E-4</v>
      </c>
      <c r="H116">
        <v>8.9999999999999998E-4</v>
      </c>
    </row>
    <row r="117" spans="3:8" x14ac:dyDescent="0.25">
      <c r="C117">
        <v>963</v>
      </c>
      <c r="D117">
        <v>1.72E-3</v>
      </c>
      <c r="E117">
        <v>1.15E-3</v>
      </c>
      <c r="F117">
        <v>4.6184500000000001E-4</v>
      </c>
      <c r="G117">
        <v>3.4404599999999998E-4</v>
      </c>
      <c r="H117">
        <v>6.8999999999999997E-4</v>
      </c>
    </row>
    <row r="118" spans="3:8" x14ac:dyDescent="0.25">
      <c r="C118">
        <v>964</v>
      </c>
      <c r="D118">
        <v>1.23E-3</v>
      </c>
      <c r="E118">
        <v>8.3544399999999997E-4</v>
      </c>
      <c r="F118">
        <v>3.9501899999999998E-4</v>
      </c>
      <c r="G118">
        <v>3.2818000000000002E-4</v>
      </c>
      <c r="H118">
        <v>5.4000000000000001E-4</v>
      </c>
    </row>
    <row r="119" spans="3:8" x14ac:dyDescent="0.25">
      <c r="C119">
        <v>965</v>
      </c>
      <c r="D119">
        <v>8.8814199999999997E-4</v>
      </c>
      <c r="E119">
        <v>6.3478600000000003E-4</v>
      </c>
      <c r="F119">
        <v>3.5287399999999998E-4</v>
      </c>
      <c r="G119">
        <v>3.2560299999999999E-4</v>
      </c>
      <c r="H119">
        <v>4.4999999999999999E-4</v>
      </c>
    </row>
    <row r="120" spans="3:8" x14ac:dyDescent="0.25">
      <c r="C120">
        <v>966</v>
      </c>
      <c r="D120">
        <v>6.68594E-4</v>
      </c>
      <c r="E120">
        <v>5.0570400000000005E-4</v>
      </c>
      <c r="F120">
        <v>3.2853899999999998E-4</v>
      </c>
      <c r="G120">
        <v>3.3577100000000001E-4</v>
      </c>
      <c r="H120">
        <v>3.8999999999999999E-4</v>
      </c>
    </row>
    <row r="121" spans="3:8" x14ac:dyDescent="0.25">
      <c r="C121">
        <v>967</v>
      </c>
      <c r="D121">
        <v>5.2756299999999999E-4</v>
      </c>
      <c r="E121">
        <v>4.2215200000000002E-4</v>
      </c>
      <c r="F121">
        <v>3.1827800000000002E-4</v>
      </c>
      <c r="G121">
        <v>3.5985800000000001E-4</v>
      </c>
      <c r="H121">
        <v>3.6000000000000002E-4</v>
      </c>
    </row>
    <row r="122" spans="3:8" x14ac:dyDescent="0.25">
      <c r="C122">
        <v>968</v>
      </c>
      <c r="D122">
        <v>4.36339E-4</v>
      </c>
      <c r="E122">
        <v>3.6845299999999998E-4</v>
      </c>
      <c r="F122">
        <v>3.20487E-4</v>
      </c>
      <c r="G122">
        <v>4.00994E-4</v>
      </c>
      <c r="H122">
        <v>3.5E-4</v>
      </c>
    </row>
    <row r="123" spans="3:8" x14ac:dyDescent="0.25">
      <c r="C123">
        <v>969</v>
      </c>
      <c r="D123">
        <v>3.7748799999999999E-4</v>
      </c>
      <c r="E123">
        <v>3.3544599999999999E-4</v>
      </c>
      <c r="F123">
        <v>3.3525800000000001E-4</v>
      </c>
      <c r="G123">
        <v>4.64967E-4</v>
      </c>
      <c r="H123">
        <v>3.6000000000000002E-4</v>
      </c>
    </row>
    <row r="124" spans="3:8" x14ac:dyDescent="0.25">
      <c r="C124">
        <v>970</v>
      </c>
      <c r="D124">
        <v>3.4077899999999998E-4</v>
      </c>
      <c r="E124">
        <v>3.1793400000000002E-4</v>
      </c>
      <c r="F124">
        <v>3.64361E-4</v>
      </c>
      <c r="G124">
        <v>5.6147800000000002E-4</v>
      </c>
      <c r="H124">
        <v>3.8000000000000002E-4</v>
      </c>
    </row>
    <row r="125" spans="3:8" x14ac:dyDescent="0.25">
      <c r="C125">
        <v>971</v>
      </c>
      <c r="D125">
        <v>3.2036E-4</v>
      </c>
      <c r="E125">
        <v>3.1326500000000002E-4</v>
      </c>
      <c r="F125">
        <v>4.1162099999999998E-4</v>
      </c>
      <c r="G125">
        <v>7.0585899999999998E-4</v>
      </c>
      <c r="H125">
        <v>4.2999999999999999E-4</v>
      </c>
    </row>
    <row r="126" spans="3:8" x14ac:dyDescent="0.25">
      <c r="C126">
        <v>972</v>
      </c>
      <c r="D126">
        <v>3.1313400000000001E-4</v>
      </c>
      <c r="E126">
        <v>3.20611E-4</v>
      </c>
      <c r="F126">
        <v>4.83769E-4</v>
      </c>
      <c r="G126">
        <v>9.1977400000000005E-4</v>
      </c>
      <c r="H126">
        <v>5.0000000000000001E-4</v>
      </c>
    </row>
    <row r="127" spans="3:8" x14ac:dyDescent="0.25">
      <c r="C127">
        <v>973</v>
      </c>
      <c r="D127">
        <v>3.1792700000000002E-4</v>
      </c>
      <c r="E127">
        <v>3.4072699999999998E-4</v>
      </c>
      <c r="F127">
        <v>5.9189799999999999E-4</v>
      </c>
      <c r="G127">
        <v>1.2199999999999999E-3</v>
      </c>
      <c r="H127">
        <v>6.0999999999999997E-4</v>
      </c>
    </row>
    <row r="128" spans="3:8" x14ac:dyDescent="0.25">
      <c r="C128">
        <v>974</v>
      </c>
      <c r="D128">
        <v>3.3515500000000001E-4</v>
      </c>
      <c r="E128">
        <v>3.7608599999999998E-4</v>
      </c>
      <c r="F128">
        <v>7.5338E-4</v>
      </c>
      <c r="G128">
        <v>1.6100000000000001E-3</v>
      </c>
      <c r="H128">
        <v>7.6999999999999996E-4</v>
      </c>
    </row>
    <row r="129" spans="3:8" x14ac:dyDescent="0.25">
      <c r="C129">
        <v>975</v>
      </c>
      <c r="D129">
        <v>3.6688699999999999E-4</v>
      </c>
      <c r="E129">
        <v>4.31416E-4</v>
      </c>
      <c r="F129">
        <v>9.9250800000000002E-4</v>
      </c>
      <c r="G129">
        <v>1.99E-3</v>
      </c>
      <c r="H129">
        <v>9.7000000000000005E-4</v>
      </c>
    </row>
    <row r="130" spans="3:8" x14ac:dyDescent="0.25">
      <c r="C130">
        <v>976</v>
      </c>
      <c r="D130">
        <v>4.1727600000000001E-4</v>
      </c>
      <c r="E130">
        <v>5.1474599999999995E-4</v>
      </c>
      <c r="F130">
        <v>1.33E-3</v>
      </c>
      <c r="G130">
        <v>2.2300000000000002E-3</v>
      </c>
      <c r="H130">
        <v>1.2099999999999999E-3</v>
      </c>
    </row>
    <row r="131" spans="3:8" x14ac:dyDescent="0.25">
      <c r="C131">
        <v>977</v>
      </c>
      <c r="D131">
        <v>4.9348299999999996E-4</v>
      </c>
      <c r="E131">
        <v>6.3910400000000004E-4</v>
      </c>
      <c r="F131">
        <v>1.7600000000000001E-3</v>
      </c>
      <c r="G131">
        <v>2.2200000000000002E-3</v>
      </c>
      <c r="H131">
        <v>1.4400000000000001E-3</v>
      </c>
    </row>
    <row r="132" spans="3:8" x14ac:dyDescent="0.25">
      <c r="C132">
        <v>978</v>
      </c>
      <c r="D132">
        <v>6.0722E-4</v>
      </c>
      <c r="E132">
        <v>8.2459500000000002E-4</v>
      </c>
      <c r="F132">
        <v>2.15E-3</v>
      </c>
      <c r="G132">
        <v>1.98E-3</v>
      </c>
      <c r="H132">
        <v>1.6199999999999999E-3</v>
      </c>
    </row>
    <row r="133" spans="3:8" x14ac:dyDescent="0.25">
      <c r="C133">
        <v>979</v>
      </c>
      <c r="D133">
        <v>7.7683899999999998E-4</v>
      </c>
      <c r="E133">
        <v>1.1000000000000001E-3</v>
      </c>
      <c r="F133">
        <v>2.31E-3</v>
      </c>
      <c r="G133">
        <v>1.6299999999999999E-3</v>
      </c>
      <c r="H133">
        <v>1.75E-3</v>
      </c>
    </row>
    <row r="134" spans="3:8" x14ac:dyDescent="0.25">
      <c r="C134">
        <v>980</v>
      </c>
      <c r="D134">
        <v>1.0300000000000001E-3</v>
      </c>
      <c r="E134">
        <v>1.48E-3</v>
      </c>
      <c r="F134">
        <v>2.16E-3</v>
      </c>
      <c r="G134">
        <v>1.2999999999999999E-3</v>
      </c>
      <c r="H134">
        <v>1.7899999999999999E-3</v>
      </c>
    </row>
    <row r="135" spans="3:8" x14ac:dyDescent="0.25">
      <c r="C135">
        <v>981</v>
      </c>
      <c r="D135">
        <v>1.39E-3</v>
      </c>
      <c r="E135">
        <v>1.9400000000000001E-3</v>
      </c>
      <c r="F135">
        <v>1.82E-3</v>
      </c>
      <c r="G135">
        <v>1.0499999999999999E-3</v>
      </c>
      <c r="H135">
        <v>1.7700000000000001E-3</v>
      </c>
    </row>
    <row r="136" spans="3:8" x14ac:dyDescent="0.25">
      <c r="C136">
        <v>982</v>
      </c>
      <c r="D136">
        <v>1.8400000000000001E-3</v>
      </c>
      <c r="E136">
        <v>2.3E-3</v>
      </c>
      <c r="F136">
        <v>1.4599999999999999E-3</v>
      </c>
      <c r="G136">
        <v>8.6957099999999997E-4</v>
      </c>
      <c r="H136">
        <v>1.66E-3</v>
      </c>
    </row>
    <row r="137" spans="3:8" x14ac:dyDescent="0.25">
      <c r="C137">
        <v>983</v>
      </c>
      <c r="D137">
        <v>2.2499999999999998E-3</v>
      </c>
      <c r="E137">
        <v>2.3400000000000001E-3</v>
      </c>
      <c r="F137">
        <v>1.16E-3</v>
      </c>
      <c r="G137">
        <v>7.4399899999999996E-4</v>
      </c>
      <c r="H137">
        <v>1.49E-3</v>
      </c>
    </row>
    <row r="138" spans="3:8" x14ac:dyDescent="0.25">
      <c r="C138">
        <v>984</v>
      </c>
      <c r="D138">
        <v>2.3700000000000001E-3</v>
      </c>
      <c r="E138">
        <v>2.0500000000000002E-3</v>
      </c>
      <c r="F138">
        <v>9.48726E-4</v>
      </c>
      <c r="G138">
        <v>6.5834400000000005E-4</v>
      </c>
      <c r="H138">
        <v>1.2800000000000001E-3</v>
      </c>
    </row>
    <row r="139" spans="3:8" x14ac:dyDescent="0.25">
      <c r="C139">
        <v>985</v>
      </c>
      <c r="D139">
        <v>2.14E-3</v>
      </c>
      <c r="E139">
        <v>1.65E-3</v>
      </c>
      <c r="F139">
        <v>7.9745100000000002E-4</v>
      </c>
      <c r="G139">
        <v>6.0252400000000001E-4</v>
      </c>
      <c r="H139">
        <v>1.06E-3</v>
      </c>
    </row>
    <row r="140" spans="3:8" x14ac:dyDescent="0.25">
      <c r="C140">
        <v>986</v>
      </c>
      <c r="D140">
        <v>1.75E-3</v>
      </c>
      <c r="E140">
        <v>1.31E-3</v>
      </c>
      <c r="F140">
        <v>6.9255300000000005E-4</v>
      </c>
      <c r="G140">
        <v>5.7038499999999997E-4</v>
      </c>
      <c r="H140">
        <v>8.8999999999999995E-4</v>
      </c>
    </row>
    <row r="141" spans="3:8" x14ac:dyDescent="0.25">
      <c r="C141">
        <v>987</v>
      </c>
      <c r="D141">
        <v>1.3799999999999999E-3</v>
      </c>
      <c r="E141">
        <v>1.0499999999999999E-3</v>
      </c>
      <c r="F141">
        <v>6.2149600000000003E-4</v>
      </c>
      <c r="G141">
        <v>5.5887700000000005E-4</v>
      </c>
      <c r="H141">
        <v>7.6000000000000004E-4</v>
      </c>
    </row>
    <row r="142" spans="3:8" x14ac:dyDescent="0.25">
      <c r="C142">
        <v>988</v>
      </c>
      <c r="D142">
        <v>1.1100000000000001E-3</v>
      </c>
      <c r="E142">
        <v>8.6979799999999997E-4</v>
      </c>
      <c r="F142">
        <v>5.7616299999999998E-4</v>
      </c>
      <c r="G142">
        <v>5.6760000000000003E-4</v>
      </c>
      <c r="H142">
        <v>6.8000000000000005E-4</v>
      </c>
    </row>
    <row r="143" spans="3:8" x14ac:dyDescent="0.25">
      <c r="C143">
        <v>989</v>
      </c>
      <c r="D143">
        <v>9.0710200000000002E-4</v>
      </c>
      <c r="E143">
        <v>7.4157100000000001E-4</v>
      </c>
      <c r="F143">
        <v>5.5186600000000003E-4</v>
      </c>
      <c r="G143">
        <v>5.98867E-4</v>
      </c>
      <c r="H143">
        <v>6.3000000000000003E-4</v>
      </c>
    </row>
    <row r="144" spans="3:8" x14ac:dyDescent="0.25">
      <c r="C144">
        <v>990</v>
      </c>
      <c r="D144">
        <v>7.6751599999999999E-4</v>
      </c>
      <c r="E144">
        <v>6.5297700000000001E-4</v>
      </c>
      <c r="F144">
        <v>5.4659000000000001E-4</v>
      </c>
      <c r="G144">
        <v>6.5837199999999995E-4</v>
      </c>
      <c r="H144">
        <v>5.9999999999999995E-4</v>
      </c>
    </row>
    <row r="145" spans="3:8" x14ac:dyDescent="0.25">
      <c r="C145">
        <v>991</v>
      </c>
      <c r="D145">
        <v>6.7066499999999998E-4</v>
      </c>
      <c r="E145">
        <v>5.9355900000000001E-4</v>
      </c>
      <c r="F145">
        <v>5.6069300000000002E-4</v>
      </c>
      <c r="G145">
        <v>7.56506E-4</v>
      </c>
      <c r="H145">
        <v>5.9999999999999995E-4</v>
      </c>
    </row>
    <row r="146" spans="3:8" x14ac:dyDescent="0.25">
      <c r="C146">
        <v>992</v>
      </c>
      <c r="D146">
        <v>6.0498599999999996E-4</v>
      </c>
      <c r="E146">
        <v>5.5684699999999996E-4</v>
      </c>
      <c r="F146">
        <v>5.9710999999999998E-4</v>
      </c>
      <c r="G146">
        <v>9.0977199999999999E-4</v>
      </c>
      <c r="H146">
        <v>6.3000000000000003E-4</v>
      </c>
    </row>
    <row r="147" spans="3:8" x14ac:dyDescent="0.25">
      <c r="C147">
        <v>993</v>
      </c>
      <c r="D147">
        <v>5.6318199999999996E-4</v>
      </c>
      <c r="E147">
        <v>5.3933300000000002E-4</v>
      </c>
      <c r="F147">
        <v>6.6213600000000002E-4</v>
      </c>
      <c r="G147">
        <v>1.14E-3</v>
      </c>
      <c r="H147">
        <v>6.9999999999999999E-4</v>
      </c>
    </row>
    <row r="148" spans="3:8" x14ac:dyDescent="0.25">
      <c r="C148">
        <v>994</v>
      </c>
      <c r="D148">
        <v>5.4111100000000004E-4</v>
      </c>
      <c r="E148">
        <v>5.3986099999999999E-4</v>
      </c>
      <c r="F148">
        <v>7.6690299999999999E-4</v>
      </c>
      <c r="G148">
        <v>1.4499999999999999E-3</v>
      </c>
      <c r="H148">
        <v>8.0000000000000004E-4</v>
      </c>
    </row>
    <row r="149" spans="3:8" x14ac:dyDescent="0.25">
      <c r="C149">
        <v>995</v>
      </c>
      <c r="D149">
        <v>5.3707500000000003E-4</v>
      </c>
      <c r="E149">
        <v>5.5948599999999999E-4</v>
      </c>
      <c r="F149">
        <v>9.2918500000000002E-4</v>
      </c>
      <c r="G149">
        <v>1.7600000000000001E-3</v>
      </c>
      <c r="H149">
        <v>9.5E-4</v>
      </c>
    </row>
    <row r="150" spans="3:8" x14ac:dyDescent="0.25">
      <c r="C150">
        <v>996</v>
      </c>
      <c r="D150">
        <v>5.51554E-4</v>
      </c>
      <c r="E150">
        <v>6.0181000000000004E-4</v>
      </c>
      <c r="F150">
        <v>1.17E-3</v>
      </c>
      <c r="G150">
        <v>1.9599999999999999E-3</v>
      </c>
      <c r="H150">
        <v>1.1199999999999999E-3</v>
      </c>
    </row>
    <row r="151" spans="3:8" x14ac:dyDescent="0.25">
      <c r="C151">
        <v>997</v>
      </c>
      <c r="D151">
        <v>5.8742099999999997E-4</v>
      </c>
      <c r="E151">
        <v>6.7391100000000002E-4</v>
      </c>
      <c r="F151">
        <v>1.5100000000000001E-3</v>
      </c>
      <c r="G151">
        <v>2E-3</v>
      </c>
      <c r="H151">
        <v>1.2999999999999999E-3</v>
      </c>
    </row>
    <row r="152" spans="3:8" x14ac:dyDescent="0.25">
      <c r="C152">
        <v>998</v>
      </c>
      <c r="D152">
        <v>6.5069300000000004E-4</v>
      </c>
      <c r="E152">
        <v>7.8800400000000003E-4</v>
      </c>
      <c r="F152">
        <v>1.8799999999999999E-3</v>
      </c>
      <c r="G152">
        <v>1.8400000000000001E-3</v>
      </c>
      <c r="H152">
        <v>1.4599999999999999E-3</v>
      </c>
    </row>
    <row r="153" spans="3:8" x14ac:dyDescent="0.25">
      <c r="C153">
        <v>999</v>
      </c>
      <c r="D153">
        <v>7.5199000000000002E-4</v>
      </c>
      <c r="E153">
        <v>9.6354899999999996E-4</v>
      </c>
      <c r="F153">
        <v>2.0999999999999999E-3</v>
      </c>
      <c r="G153">
        <v>1.5E-3</v>
      </c>
      <c r="H153">
        <v>1.56E-3</v>
      </c>
    </row>
    <row r="154" spans="3:8" x14ac:dyDescent="0.25">
      <c r="C154">
        <v>1000</v>
      </c>
      <c r="D154">
        <v>9.0863499999999998E-4</v>
      </c>
      <c r="E154">
        <v>1.23E-3</v>
      </c>
      <c r="F154">
        <v>2.0500000000000002E-3</v>
      </c>
      <c r="G154">
        <v>1.15E-3</v>
      </c>
      <c r="H154">
        <v>1.6000000000000001E-3</v>
      </c>
    </row>
    <row r="155" spans="3:8" x14ac:dyDescent="0.25">
      <c r="C155">
        <v>1001</v>
      </c>
      <c r="D155">
        <v>1.15E-3</v>
      </c>
      <c r="E155">
        <v>1.5900000000000001E-3</v>
      </c>
      <c r="F155">
        <v>1.72E-3</v>
      </c>
      <c r="G155">
        <v>8.71232E-4</v>
      </c>
      <c r="H155">
        <v>1.58E-3</v>
      </c>
    </row>
    <row r="156" spans="3:8" x14ac:dyDescent="0.25">
      <c r="C156">
        <v>1002</v>
      </c>
      <c r="D156">
        <v>1.48E-3</v>
      </c>
      <c r="E156">
        <v>2E-3</v>
      </c>
      <c r="F156">
        <v>1.32E-3</v>
      </c>
      <c r="G156">
        <v>6.8537700000000003E-4</v>
      </c>
      <c r="H156">
        <v>1.49E-3</v>
      </c>
    </row>
    <row r="157" spans="3:8" x14ac:dyDescent="0.25">
      <c r="C157">
        <v>1003</v>
      </c>
      <c r="D157">
        <v>1.9E-3</v>
      </c>
      <c r="E157">
        <v>2.2100000000000002E-3</v>
      </c>
      <c r="F157">
        <v>9.8624999999999993E-4</v>
      </c>
      <c r="G157">
        <v>5.6602099999999999E-4</v>
      </c>
      <c r="H157">
        <v>1.34E-3</v>
      </c>
    </row>
    <row r="158" spans="3:8" x14ac:dyDescent="0.25">
      <c r="C158">
        <v>1004</v>
      </c>
      <c r="D158">
        <v>2.2000000000000001E-3</v>
      </c>
      <c r="E158">
        <v>2.0200000000000001E-3</v>
      </c>
      <c r="F158">
        <v>7.5545699999999996E-4</v>
      </c>
      <c r="G158">
        <v>4.9241599999999997E-4</v>
      </c>
      <c r="H158">
        <v>1.1299999999999999E-3</v>
      </c>
    </row>
    <row r="159" spans="3:8" x14ac:dyDescent="0.25">
      <c r="C159">
        <v>1005</v>
      </c>
      <c r="D159">
        <v>2.1099999999999999E-3</v>
      </c>
      <c r="E159">
        <v>1.58E-3</v>
      </c>
      <c r="F159">
        <v>6.0549599999999996E-4</v>
      </c>
      <c r="G159">
        <v>4.5126999999999998E-4</v>
      </c>
      <c r="H159">
        <v>9.2000000000000003E-4</v>
      </c>
    </row>
    <row r="160" spans="3:8" x14ac:dyDescent="0.25">
      <c r="C160">
        <v>1006</v>
      </c>
      <c r="D160">
        <v>1.6999999999999999E-3</v>
      </c>
      <c r="E160">
        <v>1.17E-3</v>
      </c>
      <c r="F160">
        <v>5.1070900000000003E-4</v>
      </c>
      <c r="G160">
        <v>4.35489E-4</v>
      </c>
      <c r="H160">
        <v>7.2999999999999996E-4</v>
      </c>
    </row>
    <row r="161" spans="3:8" x14ac:dyDescent="0.25">
      <c r="C161">
        <v>1007</v>
      </c>
      <c r="D161">
        <v>1.2600000000000001E-3</v>
      </c>
      <c r="E161">
        <v>8.6952899999999996E-4</v>
      </c>
      <c r="F161">
        <v>4.5349000000000002E-4</v>
      </c>
      <c r="G161">
        <v>4.42681E-4</v>
      </c>
      <c r="H161">
        <v>5.9999999999999995E-4</v>
      </c>
    </row>
    <row r="162" spans="3:8" x14ac:dyDescent="0.25">
      <c r="C162">
        <v>1008</v>
      </c>
      <c r="D162">
        <v>9.3520099999999998E-4</v>
      </c>
      <c r="E162">
        <v>6.7580400000000001E-4</v>
      </c>
      <c r="F162">
        <v>4.2358000000000001E-4</v>
      </c>
      <c r="G162">
        <v>4.7465199999999999E-4</v>
      </c>
      <c r="H162">
        <v>5.1999999999999995E-4</v>
      </c>
    </row>
    <row r="163" spans="3:8" x14ac:dyDescent="0.25">
      <c r="C163">
        <v>1009</v>
      </c>
      <c r="D163">
        <v>7.1831100000000001E-4</v>
      </c>
      <c r="E163">
        <v>5.5211300000000002E-4</v>
      </c>
      <c r="F163">
        <v>4.15974E-4</v>
      </c>
      <c r="G163">
        <v>5.3803499999999997E-4</v>
      </c>
      <c r="H163">
        <v>4.8999999999999998E-4</v>
      </c>
    </row>
    <row r="164" spans="3:8" x14ac:dyDescent="0.25">
      <c r="C164">
        <v>1010</v>
      </c>
      <c r="D164">
        <v>5.7923999999999996E-4</v>
      </c>
      <c r="E164">
        <v>4.7476400000000002E-4</v>
      </c>
      <c r="F164">
        <v>4.2967400000000001E-4</v>
      </c>
      <c r="G164">
        <v>6.4604300000000001E-4</v>
      </c>
      <c r="H164">
        <v>4.8000000000000001E-4</v>
      </c>
    </row>
    <row r="165" spans="3:8" x14ac:dyDescent="0.25">
      <c r="C165">
        <v>1011</v>
      </c>
      <c r="D165">
        <v>4.9160299999999996E-4</v>
      </c>
      <c r="E165">
        <v>4.2929699999999998E-4</v>
      </c>
      <c r="F165">
        <v>4.6748900000000002E-4</v>
      </c>
      <c r="G165">
        <v>8.1997600000000004E-4</v>
      </c>
      <c r="H165">
        <v>5.1000000000000004E-4</v>
      </c>
    </row>
    <row r="166" spans="3:8" x14ac:dyDescent="0.25">
      <c r="C166">
        <v>1012</v>
      </c>
      <c r="D166">
        <v>4.3880900000000002E-4</v>
      </c>
      <c r="E166">
        <v>4.0776899999999999E-4</v>
      </c>
      <c r="F166">
        <v>5.3694400000000003E-4</v>
      </c>
      <c r="G166">
        <v>1.08E-3</v>
      </c>
      <c r="H166">
        <v>5.8E-4</v>
      </c>
    </row>
    <row r="167" spans="3:8" x14ac:dyDescent="0.25">
      <c r="C167">
        <v>1013</v>
      </c>
      <c r="D167">
        <v>4.11474E-4</v>
      </c>
      <c r="E167">
        <v>4.0671400000000002E-4</v>
      </c>
      <c r="F167">
        <v>6.52398E-4</v>
      </c>
      <c r="G167">
        <v>1.42E-3</v>
      </c>
      <c r="H167">
        <v>6.9999999999999999E-4</v>
      </c>
    </row>
    <row r="168" spans="3:8" x14ac:dyDescent="0.25">
      <c r="C168">
        <v>1014</v>
      </c>
      <c r="D168">
        <v>4.0509699999999999E-4</v>
      </c>
      <c r="E168">
        <v>4.2621800000000002E-4</v>
      </c>
      <c r="F168">
        <v>8.3763200000000005E-4</v>
      </c>
      <c r="G168">
        <v>1.75E-3</v>
      </c>
      <c r="H168">
        <v>8.5999999999999998E-4</v>
      </c>
    </row>
    <row r="169" spans="3:8" x14ac:dyDescent="0.25">
      <c r="C169">
        <v>1015</v>
      </c>
      <c r="D169">
        <v>4.18849E-4</v>
      </c>
      <c r="E169">
        <v>4.70008E-4</v>
      </c>
      <c r="F169">
        <v>1.1199999999999999E-3</v>
      </c>
      <c r="G169">
        <v>2.0300000000000001E-3</v>
      </c>
      <c r="H169">
        <v>1.06E-3</v>
      </c>
    </row>
    <row r="170" spans="3:8" x14ac:dyDescent="0.25">
      <c r="C170">
        <v>1016</v>
      </c>
      <c r="D170">
        <v>4.5539400000000002E-4</v>
      </c>
      <c r="E170">
        <v>5.4661200000000003E-4</v>
      </c>
      <c r="F170">
        <v>1.5100000000000001E-3</v>
      </c>
      <c r="G170">
        <v>2.2100000000000002E-3</v>
      </c>
      <c r="H170">
        <v>1.2800000000000001E-3</v>
      </c>
    </row>
    <row r="171" spans="3:8" x14ac:dyDescent="0.25">
      <c r="C171">
        <v>1017</v>
      </c>
      <c r="D171">
        <v>5.21731E-4</v>
      </c>
      <c r="E171">
        <v>6.7182699999999995E-4</v>
      </c>
      <c r="F171">
        <v>1.92E-3</v>
      </c>
      <c r="G171">
        <v>2.1700000000000001E-3</v>
      </c>
      <c r="H171">
        <v>1.49E-3</v>
      </c>
    </row>
    <row r="172" spans="3:8" x14ac:dyDescent="0.25">
      <c r="C172">
        <v>1018</v>
      </c>
      <c r="D172">
        <v>6.3128000000000001E-4</v>
      </c>
      <c r="E172">
        <v>8.7213000000000004E-4</v>
      </c>
      <c r="F172">
        <v>2.1800000000000001E-3</v>
      </c>
      <c r="G172">
        <v>1.9300000000000001E-3</v>
      </c>
      <c r="H172">
        <v>1.66E-3</v>
      </c>
    </row>
    <row r="173" spans="3:8" x14ac:dyDescent="0.25">
      <c r="C173">
        <v>1019</v>
      </c>
      <c r="D173">
        <v>8.0721999999999999E-4</v>
      </c>
      <c r="E173">
        <v>1.1800000000000001E-3</v>
      </c>
      <c r="F173">
        <v>2.1800000000000001E-3</v>
      </c>
      <c r="G173">
        <v>1.6800000000000001E-3</v>
      </c>
      <c r="H173">
        <v>1.7600000000000001E-3</v>
      </c>
    </row>
    <row r="174" spans="3:8" x14ac:dyDescent="0.25">
      <c r="C174">
        <v>1020</v>
      </c>
      <c r="D174">
        <v>1.08E-3</v>
      </c>
      <c r="E174">
        <v>1.6199999999999999E-3</v>
      </c>
      <c r="F174">
        <v>1.9499999999999999E-3</v>
      </c>
      <c r="G174">
        <v>1.5299999999999999E-3</v>
      </c>
      <c r="H174">
        <v>1.8E-3</v>
      </c>
    </row>
    <row r="175" spans="3:8" x14ac:dyDescent="0.25">
      <c r="C175">
        <v>1021</v>
      </c>
      <c r="D175">
        <v>1.49E-3</v>
      </c>
      <c r="E175">
        <v>2.0799999999999998E-3</v>
      </c>
      <c r="F175">
        <v>1.66E-3</v>
      </c>
      <c r="G175">
        <v>1.5E-3</v>
      </c>
      <c r="H175">
        <v>1.8E-3</v>
      </c>
    </row>
    <row r="176" spans="3:8" x14ac:dyDescent="0.25">
      <c r="C176">
        <v>1022</v>
      </c>
      <c r="D176">
        <v>1.98E-3</v>
      </c>
      <c r="E176">
        <v>2.2799999999999999E-3</v>
      </c>
      <c r="F176">
        <v>1.4499999999999999E-3</v>
      </c>
      <c r="G176">
        <v>1.5399999999999999E-3</v>
      </c>
      <c r="H176">
        <v>1.74E-3</v>
      </c>
    </row>
    <row r="177" spans="3:8" x14ac:dyDescent="0.25">
      <c r="C177">
        <v>1023</v>
      </c>
      <c r="D177">
        <v>2.2799999999999999E-3</v>
      </c>
      <c r="E177">
        <v>2.0899999999999998E-3</v>
      </c>
      <c r="F177">
        <v>1.3699999999999999E-3</v>
      </c>
      <c r="G177">
        <v>1.5900000000000001E-3</v>
      </c>
      <c r="H177">
        <v>1.65E-3</v>
      </c>
    </row>
    <row r="178" spans="3:8" x14ac:dyDescent="0.25">
      <c r="C178">
        <v>1024</v>
      </c>
      <c r="D178">
        <v>2.1800000000000001E-3</v>
      </c>
      <c r="E178">
        <v>1.75E-3</v>
      </c>
      <c r="F178">
        <v>1.4E-3</v>
      </c>
      <c r="G178">
        <v>1.6900000000000001E-3</v>
      </c>
      <c r="H178">
        <v>1.57E-3</v>
      </c>
    </row>
    <row r="179" spans="3:8" x14ac:dyDescent="0.25">
      <c r="C179">
        <v>1025</v>
      </c>
      <c r="D179">
        <v>1.8400000000000001E-3</v>
      </c>
      <c r="E179">
        <v>1.48E-3</v>
      </c>
      <c r="F179">
        <v>1.5200000000000001E-3</v>
      </c>
      <c r="G179">
        <v>1.8600000000000001E-3</v>
      </c>
      <c r="H179">
        <v>1.5399999999999999E-3</v>
      </c>
    </row>
    <row r="180" spans="3:8" x14ac:dyDescent="0.25">
      <c r="C180">
        <v>1026</v>
      </c>
      <c r="D180">
        <v>1.5399999999999999E-3</v>
      </c>
      <c r="E180">
        <v>1.32E-3</v>
      </c>
      <c r="F180">
        <v>1.65E-3</v>
      </c>
      <c r="G180">
        <v>1.6900000000000001E-3</v>
      </c>
      <c r="H180">
        <v>1.5299999999999999E-3</v>
      </c>
    </row>
    <row r="181" spans="3:8" x14ac:dyDescent="0.25">
      <c r="C181">
        <v>1027</v>
      </c>
      <c r="D181">
        <v>1.34E-3</v>
      </c>
      <c r="E181">
        <v>1.2700000000000001E-3</v>
      </c>
      <c r="F181">
        <v>1.6999999999999999E-3</v>
      </c>
      <c r="G181">
        <v>1.07E-3</v>
      </c>
      <c r="H181">
        <v>1.4499999999999999E-3</v>
      </c>
    </row>
    <row r="182" spans="3:8" x14ac:dyDescent="0.25">
      <c r="C182">
        <v>1028</v>
      </c>
      <c r="D182">
        <v>1.2700000000000001E-3</v>
      </c>
      <c r="E182">
        <v>1.3500000000000001E-3</v>
      </c>
      <c r="F182">
        <v>1.5399999999999999E-3</v>
      </c>
      <c r="G182">
        <v>5.8027600000000001E-4</v>
      </c>
      <c r="H182">
        <v>1.31E-3</v>
      </c>
    </row>
    <row r="183" spans="3:8" x14ac:dyDescent="0.25">
      <c r="C183">
        <v>1029</v>
      </c>
      <c r="D183">
        <v>1.31E-3</v>
      </c>
      <c r="E183">
        <v>1.5399999999999999E-3</v>
      </c>
      <c r="F183">
        <v>1.06E-3</v>
      </c>
      <c r="G183">
        <v>3.1985500000000002E-4</v>
      </c>
      <c r="H183">
        <v>1.14E-3</v>
      </c>
    </row>
    <row r="184" spans="3:8" x14ac:dyDescent="0.25">
      <c r="C184">
        <v>1030</v>
      </c>
      <c r="D184">
        <v>1.47E-3</v>
      </c>
      <c r="E184">
        <v>1.75E-3</v>
      </c>
      <c r="F184">
        <v>5.8619100000000001E-4</v>
      </c>
      <c r="G184">
        <v>1.89478E-4</v>
      </c>
      <c r="H184">
        <v>9.3999999999999997E-4</v>
      </c>
    </row>
    <row r="185" spans="3:8" x14ac:dyDescent="0.25">
      <c r="C185">
        <v>1031</v>
      </c>
      <c r="D185">
        <v>1.6999999999999999E-3</v>
      </c>
      <c r="E185">
        <v>1.66E-3</v>
      </c>
      <c r="F185">
        <v>3.1954999999999999E-4</v>
      </c>
      <c r="G185">
        <v>1.20869E-4</v>
      </c>
      <c r="H185">
        <v>7.2000000000000005E-4</v>
      </c>
    </row>
    <row r="186" spans="3:8" x14ac:dyDescent="0.25">
      <c r="C186">
        <v>1032</v>
      </c>
      <c r="D186">
        <v>1.75E-3</v>
      </c>
      <c r="E186">
        <v>1.15E-3</v>
      </c>
      <c r="F186">
        <v>1.8525099999999999E-4</v>
      </c>
      <c r="G186">
        <v>8.2285099999999996E-5</v>
      </c>
      <c r="H186">
        <v>4.8999999999999998E-4</v>
      </c>
    </row>
    <row r="187" spans="3:8" x14ac:dyDescent="0.25">
      <c r="C187">
        <v>1033</v>
      </c>
      <c r="D187">
        <v>1.2999999999999999E-3</v>
      </c>
      <c r="E187">
        <v>6.3611799999999997E-4</v>
      </c>
      <c r="F187">
        <v>1.1547100000000001E-4</v>
      </c>
      <c r="G187">
        <v>5.9228499999999997E-5</v>
      </c>
      <c r="H187">
        <v>2.9999999999999997E-4</v>
      </c>
    </row>
    <row r="188" spans="3:8" x14ac:dyDescent="0.25">
      <c r="C188">
        <v>1034</v>
      </c>
      <c r="D188">
        <v>7.4273399999999999E-4</v>
      </c>
      <c r="E188">
        <v>3.4371100000000002E-4</v>
      </c>
      <c r="F188">
        <v>7.6856799999999999E-5</v>
      </c>
      <c r="G188">
        <v>4.4734999999999998E-5</v>
      </c>
      <c r="H188">
        <v>1.7000000000000001E-4</v>
      </c>
    </row>
    <row r="189" spans="3:8" x14ac:dyDescent="0.25">
      <c r="C189">
        <v>1035</v>
      </c>
      <c r="D189">
        <v>3.9884300000000002E-4</v>
      </c>
      <c r="E189">
        <v>1.96207E-4</v>
      </c>
      <c r="F189">
        <v>5.4129999999999998E-5</v>
      </c>
      <c r="G189">
        <v>3.5249200000000001E-5</v>
      </c>
      <c r="H189">
        <v>1E-4</v>
      </c>
    </row>
    <row r="190" spans="3:8" x14ac:dyDescent="0.25">
      <c r="C190">
        <v>1036</v>
      </c>
      <c r="D190">
        <v>2.24167E-4</v>
      </c>
      <c r="E190">
        <v>1.20087E-4</v>
      </c>
      <c r="F190">
        <v>4.0025999999999999E-5</v>
      </c>
      <c r="G190">
        <v>2.8849499999999999E-5</v>
      </c>
      <c r="H190">
        <v>6.9999999999999994E-5</v>
      </c>
    </row>
    <row r="191" spans="3:8" x14ac:dyDescent="0.25">
      <c r="C191">
        <v>1037</v>
      </c>
      <c r="D191">
        <v>1.3497800000000001E-4</v>
      </c>
      <c r="E191">
        <v>7.8404299999999997E-5</v>
      </c>
      <c r="F191">
        <v>3.0884499999999999E-5</v>
      </c>
      <c r="G191">
        <v>2.4445999999999999E-5</v>
      </c>
      <c r="H191">
        <v>5.0000000000000002E-5</v>
      </c>
    </row>
    <row r="192" spans="3:8" x14ac:dyDescent="0.25">
      <c r="C192">
        <v>1038</v>
      </c>
      <c r="D192">
        <v>8.6821699999999996E-5</v>
      </c>
      <c r="E192">
        <v>5.4151999999999999E-5</v>
      </c>
      <c r="F192">
        <v>2.47521E-5</v>
      </c>
      <c r="G192">
        <v>2.1395699999999999E-5</v>
      </c>
      <c r="H192">
        <v>3.0000000000000001E-5</v>
      </c>
    </row>
    <row r="193" spans="3:8" x14ac:dyDescent="0.25">
      <c r="C193">
        <v>1039</v>
      </c>
      <c r="D193">
        <v>5.9176699999999999E-5</v>
      </c>
      <c r="E193">
        <v>3.9266900000000002E-5</v>
      </c>
      <c r="F193">
        <v>2.0531899999999999E-5</v>
      </c>
      <c r="G193">
        <v>1.9308900000000001E-5</v>
      </c>
      <c r="H193">
        <v>3.0000000000000001E-5</v>
      </c>
    </row>
    <row r="194" spans="3:8" x14ac:dyDescent="0.25">
      <c r="C194">
        <v>1040</v>
      </c>
      <c r="D194">
        <v>4.2407699999999997E-5</v>
      </c>
      <c r="E194">
        <v>2.9711799999999999E-5</v>
      </c>
      <c r="F194">
        <v>1.7581500000000001E-5</v>
      </c>
      <c r="G194">
        <v>1.7947900000000001E-5</v>
      </c>
      <c r="H194">
        <v>2.0000000000000002E-5</v>
      </c>
    </row>
    <row r="195" spans="3:8" x14ac:dyDescent="0.25">
      <c r="C195">
        <v>1041</v>
      </c>
      <c r="D195">
        <v>3.1750600000000001E-5</v>
      </c>
      <c r="E195">
        <v>2.3348599999999999E-5</v>
      </c>
      <c r="F195">
        <v>1.5509600000000001E-5</v>
      </c>
      <c r="G195">
        <v>1.7167700000000002E-5</v>
      </c>
      <c r="H195">
        <v>2.0000000000000002E-5</v>
      </c>
    </row>
    <row r="196" spans="3:8" x14ac:dyDescent="0.25">
      <c r="C196">
        <v>1042</v>
      </c>
      <c r="D196">
        <v>2.4709300000000001E-5</v>
      </c>
      <c r="E196">
        <v>1.89854E-5</v>
      </c>
      <c r="F196">
        <v>1.40764E-5</v>
      </c>
      <c r="G196">
        <v>1.68964E-5</v>
      </c>
      <c r="H196">
        <v>2.0000000000000002E-5</v>
      </c>
    </row>
    <row r="197" spans="3:8" x14ac:dyDescent="0.25">
      <c r="C197">
        <v>1043</v>
      </c>
      <c r="D197">
        <v>1.99112E-5</v>
      </c>
      <c r="E197">
        <v>1.59294E-5</v>
      </c>
      <c r="F197">
        <v>1.3132000000000001E-5</v>
      </c>
      <c r="G197">
        <v>1.7110999999999999E-5</v>
      </c>
      <c r="H197">
        <v>1.0000000000000001E-5</v>
      </c>
    </row>
    <row r="198" spans="3:8" x14ac:dyDescent="0.25">
      <c r="C198">
        <v>1044</v>
      </c>
      <c r="D198">
        <v>1.65645E-5</v>
      </c>
      <c r="E198">
        <v>1.37621E-5</v>
      </c>
      <c r="F198">
        <v>1.25861E-5</v>
      </c>
      <c r="G198">
        <v>1.7834800000000001E-5</v>
      </c>
      <c r="H198">
        <v>1.0000000000000001E-5</v>
      </c>
    </row>
    <row r="199" spans="3:8" x14ac:dyDescent="0.25">
      <c r="C199">
        <v>1045</v>
      </c>
      <c r="D199">
        <v>1.41947E-5</v>
      </c>
      <c r="E199">
        <v>1.22237E-5</v>
      </c>
      <c r="F199">
        <v>1.23906E-5</v>
      </c>
      <c r="G199">
        <v>1.9139399999999998E-5</v>
      </c>
      <c r="H199">
        <v>1.0000000000000001E-5</v>
      </c>
    </row>
    <row r="200" spans="3:8" x14ac:dyDescent="0.25">
      <c r="C200">
        <v>1046</v>
      </c>
      <c r="D200">
        <v>1.2508600000000001E-5</v>
      </c>
      <c r="E200">
        <v>1.1149699999999999E-5</v>
      </c>
      <c r="F200">
        <v>1.25306E-5</v>
      </c>
      <c r="G200">
        <v>2.1151199999999998E-5</v>
      </c>
      <c r="H200">
        <v>1.0000000000000001E-5</v>
      </c>
    </row>
    <row r="201" spans="3:8" x14ac:dyDescent="0.25">
      <c r="C201">
        <v>1047</v>
      </c>
      <c r="D201">
        <v>1.1321199999999999E-5</v>
      </c>
      <c r="E201">
        <v>1.04363E-5</v>
      </c>
      <c r="F201">
        <v>1.30221E-5</v>
      </c>
      <c r="G201">
        <v>2.4057799999999999E-5</v>
      </c>
      <c r="H201">
        <v>1.0000000000000001E-5</v>
      </c>
    </row>
    <row r="202" spans="3:8" x14ac:dyDescent="0.25">
      <c r="C202">
        <v>1048</v>
      </c>
      <c r="D202">
        <v>1.0515300000000001E-5</v>
      </c>
      <c r="E202">
        <v>1.0020100000000001E-5</v>
      </c>
      <c r="F202">
        <v>1.3913E-5</v>
      </c>
      <c r="G202">
        <v>2.81007E-5</v>
      </c>
      <c r="H202">
        <v>1.0000000000000001E-5</v>
      </c>
    </row>
    <row r="203" spans="3:8" x14ac:dyDescent="0.25">
      <c r="C203">
        <v>1049</v>
      </c>
      <c r="D203">
        <v>1.0017700000000001E-5</v>
      </c>
      <c r="E203">
        <v>9.8669799999999992E-6</v>
      </c>
      <c r="F203">
        <v>1.5288999999999999E-5</v>
      </c>
      <c r="G203">
        <v>3.3512600000000002E-5</v>
      </c>
      <c r="H203">
        <v>2.0000000000000002E-5</v>
      </c>
    </row>
    <row r="204" spans="3:8" x14ac:dyDescent="0.25">
      <c r="C204">
        <v>1050</v>
      </c>
      <c r="D204">
        <v>9.7869499999999995E-6</v>
      </c>
      <c r="E204">
        <v>9.9665800000000007E-6</v>
      </c>
      <c r="F204">
        <v>1.72813E-5</v>
      </c>
      <c r="G204">
        <v>4.0312599999999998E-5</v>
      </c>
      <c r="H204">
        <v>2.0000000000000002E-5</v>
      </c>
    </row>
    <row r="205" spans="3:8" x14ac:dyDescent="0.25">
      <c r="C205">
        <v>1051</v>
      </c>
      <c r="D205">
        <v>9.80587E-6</v>
      </c>
      <c r="E205">
        <v>1.03303E-5</v>
      </c>
      <c r="F205">
        <v>2.0070900000000001E-5</v>
      </c>
      <c r="G205">
        <v>4.7867700000000002E-5</v>
      </c>
      <c r="H205">
        <v>2.0000000000000002E-5</v>
      </c>
    </row>
    <row r="206" spans="3:8" x14ac:dyDescent="0.25">
      <c r="C206">
        <v>1052</v>
      </c>
      <c r="D206">
        <v>1.0078800000000001E-5</v>
      </c>
      <c r="E206">
        <v>1.0992700000000001E-5</v>
      </c>
      <c r="F206">
        <v>2.3872299999999998E-5</v>
      </c>
      <c r="G206">
        <v>5.4446600000000001E-5</v>
      </c>
      <c r="H206">
        <v>2.0000000000000002E-5</v>
      </c>
    </row>
    <row r="207" spans="3:8" x14ac:dyDescent="0.25">
      <c r="C207">
        <v>1053</v>
      </c>
      <c r="D207">
        <v>1.06324E-5</v>
      </c>
      <c r="E207">
        <v>1.2016599999999999E-5</v>
      </c>
      <c r="F207">
        <v>2.8849200000000002E-5</v>
      </c>
      <c r="G207">
        <v>5.7738400000000003E-5</v>
      </c>
      <c r="H207">
        <v>3.0000000000000001E-5</v>
      </c>
    </row>
    <row r="208" spans="3:8" x14ac:dyDescent="0.25">
      <c r="C208">
        <v>1054</v>
      </c>
      <c r="D208">
        <v>1.15185E-5</v>
      </c>
      <c r="E208">
        <v>1.3499800000000001E-5</v>
      </c>
      <c r="F208">
        <v>3.4884300000000001E-5</v>
      </c>
      <c r="G208">
        <v>5.6767500000000002E-5</v>
      </c>
      <c r="H208">
        <v>3.0000000000000001E-5</v>
      </c>
    </row>
    <row r="209" spans="3:8" x14ac:dyDescent="0.25">
      <c r="C209">
        <v>1055</v>
      </c>
      <c r="D209">
        <v>1.2821599999999999E-5</v>
      </c>
      <c r="E209">
        <v>1.5583999999999999E-5</v>
      </c>
      <c r="F209">
        <v>4.1188700000000001E-5</v>
      </c>
      <c r="G209">
        <v>5.2797000000000003E-5</v>
      </c>
      <c r="H209">
        <v>3.0000000000000001E-5</v>
      </c>
    </row>
    <row r="210" spans="3:8" x14ac:dyDescent="0.25">
      <c r="C210">
        <v>1056</v>
      </c>
      <c r="D210">
        <v>1.46667E-5</v>
      </c>
      <c r="E210">
        <v>1.8457900000000002E-5</v>
      </c>
      <c r="F210">
        <v>4.6147699999999999E-5</v>
      </c>
      <c r="G210">
        <v>4.7742699999999999E-5</v>
      </c>
      <c r="H210">
        <v>4.0000000000000003E-5</v>
      </c>
    </row>
    <row r="211" spans="3:8" x14ac:dyDescent="0.25">
      <c r="C211">
        <v>1057</v>
      </c>
      <c r="D211">
        <v>1.7226699999999999E-5</v>
      </c>
      <c r="E211">
        <v>2.2332900000000001E-5</v>
      </c>
      <c r="F211">
        <v>4.8157E-5</v>
      </c>
      <c r="G211">
        <v>4.27615E-5</v>
      </c>
      <c r="H211">
        <v>4.0000000000000003E-5</v>
      </c>
    </row>
    <row r="212" spans="3:8" x14ac:dyDescent="0.25">
      <c r="C212">
        <v>1058</v>
      </c>
      <c r="D212">
        <v>2.07129E-5</v>
      </c>
      <c r="E212">
        <v>2.7339E-5</v>
      </c>
      <c r="F212">
        <v>4.6923699999999999E-5</v>
      </c>
      <c r="G212">
        <v>3.8381399999999998E-5</v>
      </c>
      <c r="H212">
        <v>4.0000000000000003E-5</v>
      </c>
    </row>
    <row r="213" spans="3:8" x14ac:dyDescent="0.25">
      <c r="C213">
        <v>1059</v>
      </c>
      <c r="D213">
        <v>2.5311199999999999E-5</v>
      </c>
      <c r="E213">
        <v>3.3258199999999999E-5</v>
      </c>
      <c r="F213">
        <v>4.3442799999999997E-5</v>
      </c>
      <c r="G213">
        <v>3.4911099999999999E-5</v>
      </c>
      <c r="H213">
        <v>4.0000000000000003E-5</v>
      </c>
    </row>
    <row r="214" spans="3:8" x14ac:dyDescent="0.25">
      <c r="C214">
        <v>1060</v>
      </c>
      <c r="D214">
        <v>3.0984500000000001E-5</v>
      </c>
      <c r="E214">
        <v>3.9117399999999999E-5</v>
      </c>
      <c r="F214">
        <v>3.9030399999999998E-5</v>
      </c>
      <c r="G214">
        <v>3.2509099999999997E-5</v>
      </c>
      <c r="H214">
        <v>4.0000000000000003E-5</v>
      </c>
    </row>
    <row r="215" spans="3:8" x14ac:dyDescent="0.25">
      <c r="C215">
        <v>1061</v>
      </c>
      <c r="D215">
        <v>3.7067000000000003E-5</v>
      </c>
      <c r="E215">
        <v>4.3121999999999998E-5</v>
      </c>
      <c r="F215">
        <v>3.4753799999999999E-5</v>
      </c>
      <c r="G215">
        <v>3.1186699999999997E-5</v>
      </c>
      <c r="H215">
        <v>4.0000000000000003E-5</v>
      </c>
    </row>
    <row r="216" spans="3:8" x14ac:dyDescent="0.25">
      <c r="C216">
        <v>1062</v>
      </c>
      <c r="D216">
        <v>4.2014400000000002E-5</v>
      </c>
      <c r="E216">
        <v>4.3772900000000002E-5</v>
      </c>
      <c r="F216">
        <v>3.1250200000000001E-5</v>
      </c>
      <c r="G216">
        <v>3.0871699999999998E-5</v>
      </c>
      <c r="H216">
        <v>4.0000000000000003E-5</v>
      </c>
    </row>
    <row r="217" spans="3:8" x14ac:dyDescent="0.25">
      <c r="C217">
        <v>1063</v>
      </c>
      <c r="D217">
        <v>4.3968599999999998E-5</v>
      </c>
      <c r="E217">
        <v>4.1211300000000003E-5</v>
      </c>
      <c r="F217">
        <v>2.8756799999999999E-5</v>
      </c>
      <c r="G217">
        <v>3.1406999999999999E-5</v>
      </c>
      <c r="H217">
        <v>3.0000000000000001E-5</v>
      </c>
    </row>
    <row r="218" spans="3:8" x14ac:dyDescent="0.25">
      <c r="C218">
        <v>1064</v>
      </c>
      <c r="D218">
        <v>4.23717E-5</v>
      </c>
      <c r="E218">
        <v>3.69976E-5</v>
      </c>
      <c r="F218">
        <v>2.7285E-5</v>
      </c>
      <c r="G218">
        <v>3.2466799999999999E-5</v>
      </c>
      <c r="H218">
        <v>3.0000000000000001E-5</v>
      </c>
    </row>
    <row r="219" spans="3:8" x14ac:dyDescent="0.25">
      <c r="C219">
        <v>1065</v>
      </c>
      <c r="D219">
        <v>3.8481500000000001E-5</v>
      </c>
      <c r="E219">
        <v>3.2691999999999998E-5</v>
      </c>
      <c r="F219">
        <v>2.6764400000000001E-5</v>
      </c>
      <c r="G219">
        <v>3.3399299999999997E-5</v>
      </c>
      <c r="H219">
        <v>3.0000000000000001E-5</v>
      </c>
    </row>
    <row r="220" spans="3:8" x14ac:dyDescent="0.25">
      <c r="C220">
        <v>1066</v>
      </c>
      <c r="D220">
        <v>3.4044300000000002E-5</v>
      </c>
      <c r="E220">
        <v>2.9130400000000001E-5</v>
      </c>
      <c r="F220">
        <v>2.7095499999999998E-5</v>
      </c>
      <c r="G220">
        <v>3.3220199999999997E-5</v>
      </c>
      <c r="H220">
        <v>3.0000000000000001E-5</v>
      </c>
    </row>
    <row r="221" spans="3:8" x14ac:dyDescent="0.25">
      <c r="C221">
        <v>1067</v>
      </c>
      <c r="D221">
        <v>3.0164699999999999E-5</v>
      </c>
      <c r="E221">
        <v>2.65663E-5</v>
      </c>
      <c r="F221">
        <v>2.8109000000000001E-5</v>
      </c>
      <c r="G221">
        <v>3.1167600000000003E-5</v>
      </c>
      <c r="H221">
        <v>3.0000000000000001E-5</v>
      </c>
    </row>
    <row r="222" spans="3:8" x14ac:dyDescent="0.25">
      <c r="C222">
        <v>1068</v>
      </c>
      <c r="D222">
        <v>2.7248799999999999E-5</v>
      </c>
      <c r="E222">
        <v>2.4990800000000001E-5</v>
      </c>
      <c r="F222">
        <v>2.9438399999999999E-5</v>
      </c>
      <c r="G222">
        <v>2.7497599999999999E-5</v>
      </c>
      <c r="H222">
        <v>3.0000000000000001E-5</v>
      </c>
    </row>
    <row r="223" spans="3:8" x14ac:dyDescent="0.25">
      <c r="C223">
        <v>1069</v>
      </c>
      <c r="D223">
        <v>2.5340599999999999E-5</v>
      </c>
      <c r="E223">
        <v>2.4326999999999999E-5</v>
      </c>
      <c r="F223">
        <v>3.0372E-5</v>
      </c>
      <c r="G223">
        <v>2.3181799999999999E-5</v>
      </c>
      <c r="H223">
        <v>3.0000000000000001E-5</v>
      </c>
    </row>
    <row r="224" spans="3:8" x14ac:dyDescent="0.25">
      <c r="C224">
        <v>1070</v>
      </c>
      <c r="D224">
        <v>2.4370299999999999E-5</v>
      </c>
      <c r="E224">
        <v>2.4500099999999999E-5</v>
      </c>
      <c r="F224">
        <v>2.99701E-5</v>
      </c>
      <c r="G224">
        <v>1.8857900000000001E-5</v>
      </c>
      <c r="H224">
        <v>3.0000000000000001E-5</v>
      </c>
    </row>
    <row r="225" spans="3:8" x14ac:dyDescent="0.25">
      <c r="C225">
        <v>1071</v>
      </c>
      <c r="D225">
        <v>2.4259700000000001E-5</v>
      </c>
      <c r="E225">
        <v>2.5425399999999999E-5</v>
      </c>
      <c r="F225">
        <v>2.7684299999999999E-5</v>
      </c>
      <c r="G225">
        <v>1.47627E-5</v>
      </c>
      <c r="H225">
        <v>2.0000000000000002E-5</v>
      </c>
    </row>
    <row r="226" spans="3:8" x14ac:dyDescent="0.25">
      <c r="C226">
        <v>1072</v>
      </c>
      <c r="D226">
        <v>2.4935100000000001E-5</v>
      </c>
      <c r="E226">
        <v>2.6917500000000001E-5</v>
      </c>
      <c r="F226">
        <v>2.38145E-5</v>
      </c>
      <c r="G226">
        <v>1.1195299999999999E-5</v>
      </c>
      <c r="H226">
        <v>2.0000000000000002E-5</v>
      </c>
    </row>
    <row r="227" spans="3:8" x14ac:dyDescent="0.25">
      <c r="C227">
        <v>1073</v>
      </c>
      <c r="D227">
        <v>2.6268E-5</v>
      </c>
      <c r="E227">
        <v>2.8505800000000001E-5</v>
      </c>
      <c r="F227">
        <v>1.9172299999999999E-5</v>
      </c>
      <c r="G227">
        <v>8.3986999999999997E-6</v>
      </c>
      <c r="H227">
        <v>2.0000000000000002E-5</v>
      </c>
    </row>
    <row r="228" spans="3:8" x14ac:dyDescent="0.25">
      <c r="C228">
        <v>1074</v>
      </c>
      <c r="D228">
        <v>2.7922100000000002E-5</v>
      </c>
      <c r="E228">
        <v>2.92518E-5</v>
      </c>
      <c r="F228">
        <v>1.4651099999999999E-5</v>
      </c>
      <c r="G228">
        <v>6.36276E-6</v>
      </c>
      <c r="H228">
        <v>2.0000000000000002E-5</v>
      </c>
    </row>
    <row r="229" spans="3:8" x14ac:dyDescent="0.25">
      <c r="C229">
        <v>1075</v>
      </c>
      <c r="D229">
        <v>2.91328E-5</v>
      </c>
      <c r="E229">
        <v>2.7994999999999999E-5</v>
      </c>
      <c r="F229">
        <v>1.0896100000000001E-5</v>
      </c>
      <c r="G229">
        <v>4.9276099999999999E-6</v>
      </c>
      <c r="H229">
        <v>2.0000000000000002E-5</v>
      </c>
    </row>
    <row r="230" spans="3:8" x14ac:dyDescent="0.25">
      <c r="C230">
        <v>1076</v>
      </c>
      <c r="D230">
        <v>2.8713100000000001E-5</v>
      </c>
      <c r="E230">
        <v>2.4358E-5</v>
      </c>
      <c r="F230">
        <v>8.09101E-6</v>
      </c>
      <c r="G230">
        <v>3.9208599999999998E-6</v>
      </c>
      <c r="H230">
        <v>1.0000000000000001E-5</v>
      </c>
    </row>
    <row r="231" spans="3:8" x14ac:dyDescent="0.25">
      <c r="C231">
        <v>1077</v>
      </c>
      <c r="D231">
        <v>2.5842399999999998E-5</v>
      </c>
      <c r="E231">
        <v>1.9380499999999999E-5</v>
      </c>
      <c r="F231">
        <v>6.1028600000000002E-6</v>
      </c>
      <c r="G231">
        <v>3.2090999999999999E-6</v>
      </c>
      <c r="H231">
        <v>1.0000000000000001E-5</v>
      </c>
    </row>
    <row r="232" spans="3:8" x14ac:dyDescent="0.25">
      <c r="C232">
        <v>1078</v>
      </c>
      <c r="D232">
        <v>2.11165E-5</v>
      </c>
      <c r="E232">
        <v>1.45602E-5</v>
      </c>
      <c r="F232">
        <v>4.7159699999999998E-6</v>
      </c>
      <c r="G232">
        <v>2.7002699999999998E-6</v>
      </c>
      <c r="H232">
        <v>1.0000000000000001E-5</v>
      </c>
    </row>
    <row r="233" spans="3:8" x14ac:dyDescent="0.25">
      <c r="C233">
        <v>1079</v>
      </c>
      <c r="D233">
        <v>1.6087999999999999E-5</v>
      </c>
      <c r="E233">
        <v>1.0709100000000001E-5</v>
      </c>
      <c r="F233">
        <v>3.7451299999999999E-6</v>
      </c>
      <c r="G233">
        <v>2.3333499999999999E-6</v>
      </c>
      <c r="H233">
        <v>1.0000000000000001E-5</v>
      </c>
    </row>
    <row r="234" spans="3:8" x14ac:dyDescent="0.25">
      <c r="C234">
        <v>1080</v>
      </c>
      <c r="D234">
        <v>1.18701E-5</v>
      </c>
      <c r="E234">
        <v>7.9129899999999996E-6</v>
      </c>
      <c r="F234">
        <v>3.0577500000000001E-6</v>
      </c>
      <c r="G234">
        <v>2.0682E-6</v>
      </c>
      <c r="H234">
        <v>0</v>
      </c>
    </row>
    <row r="235" spans="3:8" x14ac:dyDescent="0.25">
      <c r="C235">
        <v>1081</v>
      </c>
      <c r="D235">
        <v>8.7405000000000004E-6</v>
      </c>
      <c r="E235">
        <v>5.9584000000000004E-6</v>
      </c>
      <c r="F235">
        <v>2.565E-6</v>
      </c>
      <c r="G235">
        <v>1.8784099999999999E-6</v>
      </c>
      <c r="H235">
        <v>0</v>
      </c>
    </row>
    <row r="236" spans="3:8" x14ac:dyDescent="0.25">
      <c r="C236">
        <v>1082</v>
      </c>
      <c r="D236">
        <v>6.5348399999999999E-6</v>
      </c>
      <c r="E236">
        <v>4.6002200000000001E-6</v>
      </c>
      <c r="F236">
        <v>2.20808E-6</v>
      </c>
      <c r="G236">
        <v>1.7465999999999999E-6</v>
      </c>
      <c r="H236">
        <v>0</v>
      </c>
    </row>
    <row r="237" spans="3:8" x14ac:dyDescent="0.25">
      <c r="C237">
        <v>1083</v>
      </c>
      <c r="D237">
        <v>5.0019600000000003E-6</v>
      </c>
      <c r="E237">
        <v>3.6491200000000001E-6</v>
      </c>
      <c r="F237">
        <v>1.9485500000000002E-6</v>
      </c>
      <c r="G237">
        <v>1.66152E-6</v>
      </c>
      <c r="H237">
        <v>0</v>
      </c>
    </row>
    <row r="238" spans="3:8" x14ac:dyDescent="0.25">
      <c r="C238">
        <v>1084</v>
      </c>
      <c r="D238">
        <v>3.9318399999999996E-6</v>
      </c>
      <c r="E238">
        <v>2.9743000000000001E-6</v>
      </c>
      <c r="F238">
        <v>1.7610200000000001E-6</v>
      </c>
      <c r="G238">
        <v>1.61615E-6</v>
      </c>
      <c r="H238">
        <v>0</v>
      </c>
    </row>
    <row r="239" spans="3:8" x14ac:dyDescent="0.25">
      <c r="C239">
        <v>1085</v>
      </c>
      <c r="D239">
        <v>3.1756999999999999E-6</v>
      </c>
      <c r="E239">
        <v>2.4890400000000001E-6</v>
      </c>
      <c r="F239">
        <v>1.6286599999999999E-6</v>
      </c>
      <c r="G239">
        <v>1.6065100000000001E-6</v>
      </c>
      <c r="H239">
        <v>0</v>
      </c>
    </row>
    <row r="240" spans="3:8" x14ac:dyDescent="0.25">
      <c r="C240">
        <v>1086</v>
      </c>
      <c r="D240">
        <v>2.6340300000000001E-6</v>
      </c>
      <c r="E240">
        <v>2.13637E-6</v>
      </c>
      <c r="F240">
        <v>1.5404399999999999E-6</v>
      </c>
      <c r="G240">
        <v>1.63081E-6</v>
      </c>
      <c r="H240">
        <v>0</v>
      </c>
    </row>
    <row r="241" spans="3:8" x14ac:dyDescent="0.25">
      <c r="C241">
        <v>1087</v>
      </c>
      <c r="D241">
        <v>2.24136E-6</v>
      </c>
      <c r="E241">
        <v>1.8787699999999999E-6</v>
      </c>
      <c r="F241">
        <v>1.48935E-6</v>
      </c>
      <c r="G241">
        <v>1.68867E-6</v>
      </c>
      <c r="H241">
        <v>0</v>
      </c>
    </row>
    <row r="242" spans="3:8" x14ac:dyDescent="0.25">
      <c r="C242">
        <v>1088</v>
      </c>
      <c r="D242">
        <v>1.9545999999999999E-6</v>
      </c>
      <c r="E242">
        <v>1.69133E-6</v>
      </c>
      <c r="F242">
        <v>1.4713E-6</v>
      </c>
      <c r="G242">
        <v>1.78008E-6</v>
      </c>
      <c r="H242">
        <v>0</v>
      </c>
    </row>
    <row r="243" spans="3:8" x14ac:dyDescent="0.25">
      <c r="C243">
        <v>1089</v>
      </c>
      <c r="D243">
        <v>1.74522E-6</v>
      </c>
      <c r="E243">
        <v>1.5574600000000001E-6</v>
      </c>
      <c r="F243">
        <v>1.4843699999999999E-6</v>
      </c>
      <c r="G243">
        <v>1.9035399999999999E-6</v>
      </c>
      <c r="H243">
        <v>0</v>
      </c>
    </row>
    <row r="244" spans="3:8" x14ac:dyDescent="0.25">
      <c r="C244">
        <v>1090</v>
      </c>
      <c r="D244">
        <v>1.59421E-6</v>
      </c>
      <c r="E244">
        <v>1.46619E-6</v>
      </c>
      <c r="F244">
        <v>1.5282700000000001E-6</v>
      </c>
      <c r="G244">
        <v>2.0527599999999998E-6</v>
      </c>
      <c r="H244">
        <v>0</v>
      </c>
    </row>
    <row r="245" spans="3:8" x14ac:dyDescent="0.25">
      <c r="C245">
        <v>1091</v>
      </c>
      <c r="D245">
        <v>1.4889000000000001E-6</v>
      </c>
      <c r="E245">
        <v>1.41045E-6</v>
      </c>
      <c r="F245">
        <v>1.6036100000000001E-6</v>
      </c>
      <c r="G245">
        <v>2.2119400000000002E-6</v>
      </c>
      <c r="H245">
        <v>0</v>
      </c>
    </row>
    <row r="246" spans="3:8" x14ac:dyDescent="0.25">
      <c r="C246">
        <v>1092</v>
      </c>
      <c r="D246">
        <v>1.4210499999999999E-6</v>
      </c>
      <c r="E246">
        <v>1.38601E-6</v>
      </c>
      <c r="F246">
        <v>1.71074E-6</v>
      </c>
      <c r="G246">
        <v>2.3517899999999998E-6</v>
      </c>
      <c r="H246">
        <v>0</v>
      </c>
    </row>
    <row r="247" spans="3:8" x14ac:dyDescent="0.25">
      <c r="C247">
        <v>1093</v>
      </c>
      <c r="D247">
        <v>1.38552E-6</v>
      </c>
      <c r="E247">
        <v>1.3908000000000001E-6</v>
      </c>
      <c r="F247">
        <v>1.8475699999999999E-6</v>
      </c>
      <c r="G247">
        <v>2.4327200000000001E-6</v>
      </c>
      <c r="H247">
        <v>0</v>
      </c>
    </row>
    <row r="248" spans="3:8" x14ac:dyDescent="0.25">
      <c r="C248">
        <v>1094</v>
      </c>
      <c r="D248">
        <v>1.3795399999999999E-6</v>
      </c>
      <c r="E248">
        <v>1.4244399999999999E-6</v>
      </c>
      <c r="F248">
        <v>2.0057499999999998E-6</v>
      </c>
      <c r="G248">
        <v>2.4207200000000001E-6</v>
      </c>
      <c r="H248">
        <v>0</v>
      </c>
    </row>
    <row r="249" spans="3:8" x14ac:dyDescent="0.25">
      <c r="C249">
        <v>1095</v>
      </c>
      <c r="D249">
        <v>1.4021699999999999E-6</v>
      </c>
      <c r="E249">
        <v>1.4877299999999999E-6</v>
      </c>
      <c r="F249">
        <v>2.1655599999999998E-6</v>
      </c>
      <c r="G249">
        <v>2.3068399999999999E-6</v>
      </c>
      <c r="H249">
        <v>0</v>
      </c>
    </row>
    <row r="250" spans="3:8" x14ac:dyDescent="0.25">
      <c r="C250">
        <v>1096</v>
      </c>
      <c r="D250">
        <v>1.4538599999999999E-6</v>
      </c>
      <c r="E250">
        <v>1.5819700000000001E-6</v>
      </c>
      <c r="F250">
        <v>2.2929499999999998E-6</v>
      </c>
      <c r="G250">
        <v>2.1095299999999999E-6</v>
      </c>
      <c r="H250">
        <v>0</v>
      </c>
    </row>
    <row r="251" spans="3:8" x14ac:dyDescent="0.25">
      <c r="C251">
        <v>1097</v>
      </c>
      <c r="D251">
        <v>1.5358899999999999E-6</v>
      </c>
      <c r="E251">
        <v>1.7075E-6</v>
      </c>
      <c r="F251">
        <v>2.3456399999999999E-6</v>
      </c>
      <c r="G251">
        <v>1.8600800000000001E-6</v>
      </c>
      <c r="H251">
        <v>0</v>
      </c>
    </row>
    <row r="252" spans="3:8" x14ac:dyDescent="0.25">
      <c r="C252">
        <v>1098</v>
      </c>
      <c r="D252">
        <v>1.6492799999999999E-6</v>
      </c>
      <c r="E252">
        <v>1.86079E-6</v>
      </c>
      <c r="F252">
        <v>2.29173E-6</v>
      </c>
      <c r="G252">
        <v>1.5913699999999999E-6</v>
      </c>
      <c r="H252">
        <v>0</v>
      </c>
    </row>
    <row r="253" spans="3:8" x14ac:dyDescent="0.25">
      <c r="C253">
        <v>1099</v>
      </c>
      <c r="D253">
        <v>1.7926100000000001E-6</v>
      </c>
      <c r="E253">
        <v>2.0295799999999999E-6</v>
      </c>
      <c r="F253">
        <v>2.1287E-6</v>
      </c>
      <c r="G253">
        <v>1.33297E-6</v>
      </c>
      <c r="H253">
        <v>0</v>
      </c>
    </row>
    <row r="254" spans="3:8" x14ac:dyDescent="0.25">
      <c r="C254">
        <v>1100</v>
      </c>
      <c r="D254">
        <v>1.9579599999999999E-6</v>
      </c>
      <c r="E254">
        <v>2.1867000000000002E-6</v>
      </c>
      <c r="F254">
        <v>1.88583E-6</v>
      </c>
      <c r="G254">
        <v>1.1054100000000001E-6</v>
      </c>
      <c r="H254">
        <v>0</v>
      </c>
    </row>
    <row r="255" spans="3:8" x14ac:dyDescent="0.25">
      <c r="C255">
        <v>1101</v>
      </c>
      <c r="D255">
        <v>2.12454E-6</v>
      </c>
      <c r="E255">
        <v>2.28808E-6</v>
      </c>
      <c r="F255">
        <v>1.6092599999999999E-6</v>
      </c>
      <c r="G255">
        <v>9.1725500000000002E-7</v>
      </c>
      <c r="H255">
        <v>0</v>
      </c>
    </row>
    <row r="256" spans="3:8" x14ac:dyDescent="0.25">
      <c r="C256">
        <v>1102</v>
      </c>
      <c r="D256">
        <v>2.255E-6</v>
      </c>
      <c r="E256">
        <v>2.2863099999999999E-6</v>
      </c>
      <c r="F256">
        <v>1.34094E-6</v>
      </c>
      <c r="G256">
        <v>7.6739699999999997E-7</v>
      </c>
      <c r="H256">
        <v>0</v>
      </c>
    </row>
    <row r="257" spans="3:8" x14ac:dyDescent="0.25">
      <c r="C257">
        <v>1103</v>
      </c>
      <c r="D257">
        <v>2.2999100000000001E-6</v>
      </c>
      <c r="E257">
        <v>2.15834E-6</v>
      </c>
      <c r="F257">
        <v>1.1063399999999999E-6</v>
      </c>
      <c r="G257">
        <v>6.50421E-7</v>
      </c>
      <c r="H257">
        <v>0</v>
      </c>
    </row>
    <row r="258" spans="3:8" x14ac:dyDescent="0.25">
      <c r="C258">
        <v>1104</v>
      </c>
      <c r="D258">
        <v>2.2220300000000001E-6</v>
      </c>
      <c r="E258">
        <v>1.9267300000000001E-6</v>
      </c>
      <c r="F258">
        <v>9.1398099999999996E-7</v>
      </c>
      <c r="G258">
        <v>5.5989699999999995E-7</v>
      </c>
      <c r="H258">
        <v>0</v>
      </c>
    </row>
    <row r="259" spans="3:8" x14ac:dyDescent="0.25">
      <c r="C259">
        <v>1105</v>
      </c>
      <c r="D259">
        <v>2.0253599999999999E-6</v>
      </c>
      <c r="E259">
        <v>1.646E-6</v>
      </c>
      <c r="F259">
        <v>7.61798E-7</v>
      </c>
      <c r="G259">
        <v>4.9002900000000003E-7</v>
      </c>
      <c r="H259">
        <v>0</v>
      </c>
    </row>
    <row r="260" spans="3:8" x14ac:dyDescent="0.25">
      <c r="C260">
        <v>1106</v>
      </c>
      <c r="D260">
        <v>1.7563100000000001E-6</v>
      </c>
      <c r="E260">
        <v>1.3688999999999999E-6</v>
      </c>
      <c r="F260">
        <v>6.4347399999999998E-7</v>
      </c>
      <c r="G260">
        <v>4.3613799999999998E-7</v>
      </c>
      <c r="H260">
        <v>0</v>
      </c>
    </row>
    <row r="261" spans="3:8" x14ac:dyDescent="0.25">
      <c r="C261">
        <v>1107</v>
      </c>
      <c r="D261">
        <v>1.47259E-6</v>
      </c>
      <c r="E261">
        <v>1.1261900000000001E-6</v>
      </c>
      <c r="F261">
        <v>5.5207900000000003E-7</v>
      </c>
      <c r="G261">
        <v>3.9464300000000002E-7</v>
      </c>
      <c r="H261">
        <v>0</v>
      </c>
    </row>
    <row r="262" spans="3:8" x14ac:dyDescent="0.25">
      <c r="C262">
        <v>1108</v>
      </c>
      <c r="D262">
        <v>1.2144800000000001E-6</v>
      </c>
      <c r="E262">
        <v>9.2757099999999996E-7</v>
      </c>
      <c r="F262">
        <v>4.8156800000000004E-7</v>
      </c>
      <c r="G262">
        <v>3.6286800000000002E-7</v>
      </c>
      <c r="H262">
        <v>0</v>
      </c>
    </row>
    <row r="263" spans="3:8" x14ac:dyDescent="0.25">
      <c r="C263">
        <v>1109</v>
      </c>
      <c r="D263">
        <v>9.98759E-7</v>
      </c>
      <c r="E263">
        <v>7.7075600000000005E-7</v>
      </c>
      <c r="F263">
        <v>4.27142E-7</v>
      </c>
      <c r="G263">
        <v>3.3883900000000001E-7</v>
      </c>
      <c r="H263">
        <v>0</v>
      </c>
    </row>
    <row r="264" spans="3:8" x14ac:dyDescent="0.25">
      <c r="C264">
        <v>1110</v>
      </c>
      <c r="D264">
        <v>8.2660300000000003E-7</v>
      </c>
      <c r="E264">
        <v>6.4898800000000004E-7</v>
      </c>
      <c r="F264">
        <v>3.8515599999999998E-7</v>
      </c>
      <c r="G264">
        <v>3.2110399999999999E-7</v>
      </c>
      <c r="H264">
        <v>0</v>
      </c>
    </row>
    <row r="265" spans="3:8" x14ac:dyDescent="0.25">
      <c r="C265">
        <v>1111</v>
      </c>
      <c r="D265">
        <v>6.9228100000000003E-7</v>
      </c>
      <c r="E265">
        <v>5.5498499999999999E-7</v>
      </c>
      <c r="F265">
        <v>3.5289700000000001E-7</v>
      </c>
      <c r="G265">
        <v>3.0859700000000002E-7</v>
      </c>
      <c r="H265">
        <v>0</v>
      </c>
    </row>
    <row r="266" spans="3:8" x14ac:dyDescent="0.25">
      <c r="C266">
        <v>1112</v>
      </c>
      <c r="D266">
        <v>5.8842600000000003E-7</v>
      </c>
      <c r="E266">
        <v>4.8245700000000002E-7</v>
      </c>
      <c r="F266">
        <v>3.2836499999999999E-7</v>
      </c>
      <c r="G266">
        <v>3.0053000000000001E-7</v>
      </c>
      <c r="H266">
        <v>0</v>
      </c>
    </row>
    <row r="267" spans="3:8" x14ac:dyDescent="0.25">
      <c r="C267">
        <v>1113</v>
      </c>
      <c r="D267">
        <v>5.0829000000000001E-7</v>
      </c>
      <c r="E267">
        <v>4.2642900000000001E-7</v>
      </c>
      <c r="F267">
        <v>3.10094E-7</v>
      </c>
      <c r="G267">
        <v>2.9631300000000001E-7</v>
      </c>
      <c r="H267">
        <v>0</v>
      </c>
    </row>
    <row r="268" spans="3:8" x14ac:dyDescent="0.25">
      <c r="C268">
        <v>1114</v>
      </c>
      <c r="D268">
        <v>4.4639800000000002E-7</v>
      </c>
      <c r="E268">
        <v>3.83135E-7</v>
      </c>
      <c r="F268">
        <v>2.97005E-7</v>
      </c>
      <c r="G268">
        <v>2.9548300000000003E-7</v>
      </c>
      <c r="H268">
        <v>0</v>
      </c>
    </row>
    <row r="269" spans="3:8" x14ac:dyDescent="0.25">
      <c r="C269">
        <v>1115</v>
      </c>
      <c r="D269">
        <v>3.9855100000000001E-7</v>
      </c>
      <c r="E269">
        <v>3.4977100000000002E-7</v>
      </c>
      <c r="F269">
        <v>2.8830899999999999E-7</v>
      </c>
      <c r="G269">
        <v>2.9764400000000001E-7</v>
      </c>
      <c r="H269">
        <v>0</v>
      </c>
    </row>
    <row r="270" spans="3:8" x14ac:dyDescent="0.25">
      <c r="C270">
        <v>1116</v>
      </c>
      <c r="D270">
        <v>3.6160699999999999E-7</v>
      </c>
      <c r="E270">
        <v>3.2427100000000001E-7</v>
      </c>
      <c r="F270">
        <v>2.83419E-7</v>
      </c>
      <c r="G270">
        <v>3.0240400000000001E-7</v>
      </c>
      <c r="H270">
        <v>0</v>
      </c>
    </row>
    <row r="271" spans="3:8" x14ac:dyDescent="0.25">
      <c r="C271">
        <v>1117</v>
      </c>
      <c r="D271">
        <v>3.3324399999999999E-7</v>
      </c>
      <c r="E271">
        <v>3.0511899999999999E-7</v>
      </c>
      <c r="F271">
        <v>2.8188700000000001E-7</v>
      </c>
      <c r="G271">
        <v>3.0931000000000001E-7</v>
      </c>
      <c r="H271">
        <v>0</v>
      </c>
    </row>
    <row r="272" spans="3:8" x14ac:dyDescent="0.25">
      <c r="C272">
        <v>1118</v>
      </c>
      <c r="D272">
        <v>3.11755E-7</v>
      </c>
      <c r="E272">
        <v>2.9120299999999999E-7</v>
      </c>
      <c r="F272">
        <v>2.8334899999999998E-7</v>
      </c>
      <c r="G272">
        <v>3.1778399999999998E-7</v>
      </c>
      <c r="H272">
        <v>0</v>
      </c>
    </row>
    <row r="273" spans="3:8" x14ac:dyDescent="0.25">
      <c r="C273">
        <v>1119</v>
      </c>
      <c r="D273">
        <v>2.9588799999999998E-7</v>
      </c>
      <c r="E273">
        <v>2.81708E-7</v>
      </c>
      <c r="F273">
        <v>2.8746099999999998E-7</v>
      </c>
      <c r="G273">
        <v>3.27067E-7</v>
      </c>
      <c r="H273">
        <v>0</v>
      </c>
    </row>
    <row r="274" spans="3:8" x14ac:dyDescent="0.25">
      <c r="C274">
        <v>1120</v>
      </c>
      <c r="D274">
        <v>2.84723E-7</v>
      </c>
      <c r="E274">
        <v>2.7603400000000002E-7</v>
      </c>
      <c r="F274">
        <v>2.9384700000000002E-7</v>
      </c>
      <c r="G274">
        <v>3.3618799999999999E-7</v>
      </c>
      <c r="H274">
        <v>0</v>
      </c>
    </row>
    <row r="275" spans="3:8" x14ac:dyDescent="0.25">
      <c r="C275">
        <v>1121</v>
      </c>
      <c r="D275">
        <v>2.7756299999999998E-7</v>
      </c>
      <c r="E275">
        <v>2.73703E-7</v>
      </c>
      <c r="F275">
        <v>3.0198800000000002E-7</v>
      </c>
      <c r="G275">
        <v>3.4395600000000001E-7</v>
      </c>
      <c r="H275">
        <v>0</v>
      </c>
    </row>
    <row r="276" spans="3:8" x14ac:dyDescent="0.25">
      <c r="C276">
        <v>1122</v>
      </c>
      <c r="D276">
        <v>2.7392600000000001E-7</v>
      </c>
      <c r="E276">
        <v>2.7438499999999998E-7</v>
      </c>
      <c r="F276">
        <v>3.1127299999999998E-7</v>
      </c>
      <c r="G276">
        <v>3.4919099999999999E-7</v>
      </c>
      <c r="H276">
        <v>0</v>
      </c>
    </row>
    <row r="277" spans="3:8" x14ac:dyDescent="0.25">
      <c r="C277">
        <v>1123</v>
      </c>
      <c r="D277">
        <v>2.7342999999999998E-7</v>
      </c>
      <c r="E277">
        <v>2.77767E-7</v>
      </c>
      <c r="F277">
        <v>3.2084099999999998E-7</v>
      </c>
      <c r="G277">
        <v>3.5079100000000001E-7</v>
      </c>
      <c r="H277">
        <v>0</v>
      </c>
    </row>
    <row r="278" spans="3:8" x14ac:dyDescent="0.25">
      <c r="C278">
        <v>1124</v>
      </c>
      <c r="D278">
        <v>2.7575400000000002E-7</v>
      </c>
      <c r="E278">
        <v>2.8352300000000002E-7</v>
      </c>
      <c r="F278">
        <v>3.2960700000000002E-7</v>
      </c>
      <c r="G278">
        <v>3.4799300000000001E-7</v>
      </c>
      <c r="H278">
        <v>0</v>
      </c>
    </row>
    <row r="279" spans="3:8" x14ac:dyDescent="0.25">
      <c r="C279">
        <v>1125</v>
      </c>
      <c r="D279">
        <v>2.8058900000000003E-7</v>
      </c>
      <c r="E279">
        <v>2.9125099999999999E-7</v>
      </c>
      <c r="F279">
        <v>3.3632700000000002E-7</v>
      </c>
      <c r="G279">
        <v>3.40557E-7</v>
      </c>
      <c r="H279">
        <v>0</v>
      </c>
    </row>
    <row r="280" spans="3:8" x14ac:dyDescent="0.25">
      <c r="C280">
        <v>1126</v>
      </c>
      <c r="D280">
        <v>2.8757399999999998E-7</v>
      </c>
      <c r="E280">
        <v>3.0040200000000002E-7</v>
      </c>
      <c r="F280">
        <v>3.3976200000000002E-7</v>
      </c>
      <c r="G280">
        <v>3.2883299999999999E-7</v>
      </c>
      <c r="H280">
        <v>0</v>
      </c>
    </row>
    <row r="281" spans="3:8" x14ac:dyDescent="0.25">
      <c r="C281">
        <v>1127</v>
      </c>
      <c r="D281">
        <v>2.96232E-7</v>
      </c>
      <c r="E281">
        <v>3.1021799999999998E-7</v>
      </c>
      <c r="F281">
        <v>3.3892000000000002E-7</v>
      </c>
      <c r="G281">
        <v>3.1367900000000001E-7</v>
      </c>
      <c r="H281">
        <v>0</v>
      </c>
    </row>
    <row r="282" spans="3:8" x14ac:dyDescent="0.25">
      <c r="C282">
        <v>1128</v>
      </c>
      <c r="D282">
        <v>3.0590200000000001E-7</v>
      </c>
      <c r="E282">
        <v>3.19695E-7</v>
      </c>
      <c r="F282">
        <v>3.3330299999999998E-7</v>
      </c>
      <c r="G282">
        <v>2.96274E-7</v>
      </c>
      <c r="H282">
        <v>0</v>
      </c>
    </row>
    <row r="283" spans="3:8" x14ac:dyDescent="0.25">
      <c r="C283">
        <v>1129</v>
      </c>
      <c r="D283">
        <v>3.1568500000000001E-7</v>
      </c>
      <c r="E283">
        <v>3.2761000000000001E-7</v>
      </c>
      <c r="F283">
        <v>3.2305399999999998E-7</v>
      </c>
      <c r="G283">
        <v>2.7787900000000002E-7</v>
      </c>
      <c r="H283">
        <v>0</v>
      </c>
    </row>
    <row r="284" spans="3:8" x14ac:dyDescent="0.25">
      <c r="C284">
        <v>1130</v>
      </c>
      <c r="D284">
        <v>3.2443899999999998E-7</v>
      </c>
      <c r="E284">
        <v>3.32648E-7</v>
      </c>
      <c r="F284">
        <v>3.0893800000000001E-7</v>
      </c>
      <c r="G284">
        <v>2.5963E-7</v>
      </c>
      <c r="H284">
        <v>0</v>
      </c>
    </row>
    <row r="285" spans="3:8" x14ac:dyDescent="0.25">
      <c r="C285">
        <v>1131</v>
      </c>
      <c r="D285">
        <v>3.3086300000000002E-7</v>
      </c>
      <c r="E285">
        <v>3.3363299999999998E-7</v>
      </c>
      <c r="F285">
        <v>2.9214599999999997E-7</v>
      </c>
      <c r="G285">
        <v>2.4241699999999999E-7</v>
      </c>
      <c r="H285">
        <v>0</v>
      </c>
    </row>
    <row r="286" spans="3:8" x14ac:dyDescent="0.25">
      <c r="C286">
        <v>1132</v>
      </c>
      <c r="D286">
        <v>3.3368299999999998E-7</v>
      </c>
      <c r="E286">
        <v>3.2982000000000002E-7</v>
      </c>
      <c r="F286">
        <v>2.7401400000000001E-7</v>
      </c>
      <c r="G286">
        <v>2.2684799999999999E-7</v>
      </c>
      <c r="H286">
        <v>0</v>
      </c>
    </row>
    <row r="287" spans="3:8" x14ac:dyDescent="0.25">
      <c r="C287">
        <v>1133</v>
      </c>
      <c r="D287">
        <v>3.3193500000000001E-7</v>
      </c>
      <c r="E287">
        <v>3.2111899999999998E-7</v>
      </c>
      <c r="F287">
        <v>2.55775E-7</v>
      </c>
      <c r="G287">
        <v>2.1327700000000001E-7</v>
      </c>
      <c r="H287">
        <v>0</v>
      </c>
    </row>
    <row r="288" spans="3:8" x14ac:dyDescent="0.25">
      <c r="C288">
        <v>1134</v>
      </c>
      <c r="D288">
        <v>3.2523600000000001E-7</v>
      </c>
      <c r="E288">
        <v>3.0813899999999998E-7</v>
      </c>
      <c r="F288">
        <v>2.3839799999999999E-7</v>
      </c>
      <c r="G288">
        <v>2.01875E-7</v>
      </c>
      <c r="H288">
        <v>0</v>
      </c>
    </row>
    <row r="289" spans="3:8" x14ac:dyDescent="0.25">
      <c r="C289">
        <v>1135</v>
      </c>
      <c r="D289">
        <v>3.1391100000000001E-7</v>
      </c>
      <c r="E289">
        <v>2.92026E-7</v>
      </c>
      <c r="F289">
        <v>2.2254899999999999E-7</v>
      </c>
      <c r="G289">
        <v>1.9268900000000001E-7</v>
      </c>
      <c r="H289">
        <v>0</v>
      </c>
    </row>
    <row r="290" spans="3:8" x14ac:dyDescent="0.25">
      <c r="C290">
        <v>1136</v>
      </c>
      <c r="D290">
        <v>2.9891999999999998E-7</v>
      </c>
      <c r="E290">
        <v>2.7415899999999999E-7</v>
      </c>
      <c r="F290">
        <v>2.08619E-7</v>
      </c>
      <c r="G290">
        <v>1.8570800000000001E-7</v>
      </c>
      <c r="H290">
        <v>0</v>
      </c>
    </row>
    <row r="291" spans="3:8" x14ac:dyDescent="0.25">
      <c r="C291">
        <v>1137</v>
      </c>
      <c r="D291">
        <v>2.8158600000000002E-7</v>
      </c>
      <c r="E291">
        <v>2.5586000000000002E-7</v>
      </c>
      <c r="F291">
        <v>1.9679100000000001E-7</v>
      </c>
      <c r="G291">
        <v>1.8090699999999999E-7</v>
      </c>
      <c r="H291">
        <v>0</v>
      </c>
    </row>
    <row r="292" spans="3:8" x14ac:dyDescent="0.25">
      <c r="C292">
        <v>1138</v>
      </c>
      <c r="D292">
        <v>2.6329000000000002E-7</v>
      </c>
      <c r="E292">
        <v>2.38194E-7</v>
      </c>
      <c r="F292">
        <v>1.87118E-7</v>
      </c>
      <c r="G292">
        <v>1.78277E-7</v>
      </c>
      <c r="H292">
        <v>0</v>
      </c>
    </row>
    <row r="293" spans="3:8" x14ac:dyDescent="0.25">
      <c r="C293">
        <v>1139</v>
      </c>
      <c r="D293">
        <v>2.4522200000000002E-7</v>
      </c>
      <c r="E293">
        <v>2.21907E-7</v>
      </c>
      <c r="F293">
        <v>1.79581E-7</v>
      </c>
      <c r="G293">
        <v>1.77853E-7</v>
      </c>
      <c r="H293">
        <v>0</v>
      </c>
    </row>
    <row r="294" spans="3:8" x14ac:dyDescent="0.25">
      <c r="C294">
        <v>1140</v>
      </c>
      <c r="D294">
        <v>2.2826100000000001E-7</v>
      </c>
      <c r="E294">
        <v>2.0744699999999999E-7</v>
      </c>
      <c r="F294">
        <v>1.74141E-7</v>
      </c>
      <c r="G294">
        <v>1.7973599999999999E-7</v>
      </c>
      <c r="H294">
        <v>0</v>
      </c>
    </row>
    <row r="295" spans="3:8" x14ac:dyDescent="0.25">
      <c r="C295">
        <v>1141</v>
      </c>
      <c r="D295">
        <v>2.1297799999999999E-7</v>
      </c>
      <c r="E295">
        <v>1.95036E-7</v>
      </c>
      <c r="F295">
        <v>1.7076400000000001E-7</v>
      </c>
      <c r="G295">
        <v>1.8410299999999999E-7</v>
      </c>
      <c r="H295">
        <v>0</v>
      </c>
    </row>
    <row r="296" spans="3:8" x14ac:dyDescent="0.25">
      <c r="C296">
        <v>1142</v>
      </c>
      <c r="D296">
        <v>1.9966800000000001E-7</v>
      </c>
      <c r="E296">
        <v>1.8473599999999999E-7</v>
      </c>
      <c r="F296">
        <v>1.6945600000000001E-7</v>
      </c>
      <c r="G296">
        <v>1.91257E-7</v>
      </c>
      <c r="H296">
        <v>0</v>
      </c>
    </row>
    <row r="297" spans="3:8" x14ac:dyDescent="0.25">
      <c r="C297">
        <v>1143</v>
      </c>
      <c r="D297">
        <v>1.88451E-7</v>
      </c>
      <c r="E297">
        <v>1.7653000000000001E-7</v>
      </c>
      <c r="F297">
        <v>1.7027800000000001E-7</v>
      </c>
      <c r="G297">
        <v>2.01641E-7</v>
      </c>
      <c r="H297">
        <v>0</v>
      </c>
    </row>
    <row r="298" spans="3:8" x14ac:dyDescent="0.25">
      <c r="C298">
        <v>1144</v>
      </c>
      <c r="D298">
        <v>1.7933899999999999E-7</v>
      </c>
      <c r="E298">
        <v>1.7037100000000001E-7</v>
      </c>
      <c r="F298">
        <v>1.7336299999999999E-7</v>
      </c>
      <c r="G298">
        <v>2.15885E-7</v>
      </c>
      <c r="H298">
        <v>0</v>
      </c>
    </row>
    <row r="299" spans="3:8" x14ac:dyDescent="0.25">
      <c r="C299">
        <v>1145</v>
      </c>
      <c r="D299">
        <v>1.7228799999999999E-7</v>
      </c>
      <c r="E299">
        <v>1.66209E-7</v>
      </c>
      <c r="F299">
        <v>1.7894000000000001E-7</v>
      </c>
      <c r="G299">
        <v>2.3486800000000001E-7</v>
      </c>
      <c r="H299">
        <v>0</v>
      </c>
    </row>
    <row r="300" spans="3:8" x14ac:dyDescent="0.25">
      <c r="C300">
        <v>1146</v>
      </c>
      <c r="D300">
        <v>1.6724500000000001E-7</v>
      </c>
      <c r="E300">
        <v>1.6402599999999999E-7</v>
      </c>
      <c r="F300">
        <v>1.8736100000000001E-7</v>
      </c>
      <c r="G300">
        <v>2.59791E-7</v>
      </c>
      <c r="H300">
        <v>0</v>
      </c>
    </row>
    <row r="301" spans="3:8" x14ac:dyDescent="0.25">
      <c r="C301">
        <v>1147</v>
      </c>
      <c r="D301">
        <v>1.64175E-7</v>
      </c>
      <c r="E301">
        <v>1.63848E-7</v>
      </c>
      <c r="F301">
        <v>1.9913399999999999E-7</v>
      </c>
      <c r="G301">
        <v>2.9225900000000002E-7</v>
      </c>
      <c r="H301">
        <v>0</v>
      </c>
    </row>
    <row r="302" spans="3:8" x14ac:dyDescent="0.25">
      <c r="C302">
        <v>1148</v>
      </c>
      <c r="D302">
        <v>1.6308E-7</v>
      </c>
      <c r="E302">
        <v>1.65766E-7</v>
      </c>
      <c r="F302">
        <v>2.1497700000000001E-7</v>
      </c>
      <c r="G302">
        <v>3.3433899999999999E-7</v>
      </c>
      <c r="H302">
        <v>0</v>
      </c>
    </row>
    <row r="303" spans="3:8" x14ac:dyDescent="0.25">
      <c r="C303">
        <v>1149</v>
      </c>
      <c r="D303">
        <v>1.6401800000000001E-7</v>
      </c>
      <c r="E303">
        <v>1.6994800000000001E-7</v>
      </c>
      <c r="F303">
        <v>2.3588199999999999E-7</v>
      </c>
      <c r="G303">
        <v>3.88488E-7</v>
      </c>
      <c r="H303">
        <v>0</v>
      </c>
    </row>
    <row r="304" spans="3:8" x14ac:dyDescent="0.25">
      <c r="C304">
        <v>1150</v>
      </c>
      <c r="D304">
        <v>1.67118E-7</v>
      </c>
      <c r="E304">
        <v>1.76668E-7</v>
      </c>
      <c r="F304">
        <v>2.6320399999999998E-7</v>
      </c>
      <c r="G304">
        <v>4.5713299999999999E-7</v>
      </c>
      <c r="H304">
        <v>0</v>
      </c>
    </row>
    <row r="305" spans="3:8" x14ac:dyDescent="0.25">
      <c r="C305">
        <v>1151</v>
      </c>
      <c r="D305">
        <v>1.72601E-7</v>
      </c>
      <c r="E305">
        <v>1.86332E-7</v>
      </c>
      <c r="F305">
        <v>2.9874599999999999E-7</v>
      </c>
      <c r="G305">
        <v>5.4140400000000002E-7</v>
      </c>
      <c r="H305">
        <v>0</v>
      </c>
    </row>
    <row r="306" spans="3:8" x14ac:dyDescent="0.25">
      <c r="C306">
        <v>1152</v>
      </c>
      <c r="D306">
        <v>1.8080400000000001E-7</v>
      </c>
      <c r="E306">
        <v>1.9952E-7</v>
      </c>
      <c r="F306">
        <v>3.4481500000000001E-7</v>
      </c>
      <c r="G306">
        <v>6.38492E-7</v>
      </c>
      <c r="H306">
        <v>0</v>
      </c>
    </row>
    <row r="307" spans="3:8" x14ac:dyDescent="0.25">
      <c r="C307">
        <v>1153</v>
      </c>
      <c r="D307">
        <v>1.9221700000000001E-7</v>
      </c>
      <c r="E307">
        <v>2.1704099999999999E-7</v>
      </c>
      <c r="F307">
        <v>4.0410399999999998E-7</v>
      </c>
      <c r="G307">
        <v>7.3797299999999996E-7</v>
      </c>
      <c r="H307">
        <v>0</v>
      </c>
    </row>
    <row r="308" spans="3:8" x14ac:dyDescent="0.25">
      <c r="C308">
        <v>1154</v>
      </c>
      <c r="D308">
        <v>2.07529E-7</v>
      </c>
      <c r="E308">
        <v>2.40016E-7</v>
      </c>
      <c r="F308">
        <v>4.7910299999999997E-7</v>
      </c>
      <c r="G308">
        <v>8.2063999999999997E-7</v>
      </c>
      <c r="H308">
        <v>0</v>
      </c>
    </row>
    <row r="309" spans="3:8" x14ac:dyDescent="0.25">
      <c r="C309">
        <v>1155</v>
      </c>
      <c r="D309">
        <v>2.2770000000000001E-7</v>
      </c>
      <c r="E309">
        <v>2.6996600000000002E-7</v>
      </c>
      <c r="F309">
        <v>5.7045900000000001E-7</v>
      </c>
      <c r="G309">
        <v>8.6534499999999997E-7</v>
      </c>
      <c r="H309">
        <v>0</v>
      </c>
    </row>
    <row r="310" spans="3:8" x14ac:dyDescent="0.25">
      <c r="C310">
        <v>1156</v>
      </c>
      <c r="D310">
        <v>2.5404299999999999E-7</v>
      </c>
      <c r="E310">
        <v>3.0891900000000001E-7</v>
      </c>
      <c r="F310">
        <v>6.7364800000000005E-7</v>
      </c>
      <c r="G310">
        <v>8.6068499999999998E-7</v>
      </c>
      <c r="H310">
        <v>0</v>
      </c>
    </row>
    <row r="311" spans="3:8" x14ac:dyDescent="0.25">
      <c r="C311">
        <v>1157</v>
      </c>
      <c r="D311">
        <v>2.8832799999999999E-7</v>
      </c>
      <c r="E311">
        <v>3.5945200000000001E-7</v>
      </c>
      <c r="F311">
        <v>7.7474400000000002E-7</v>
      </c>
      <c r="G311">
        <v>8.0902899999999996E-7</v>
      </c>
      <c r="H311">
        <v>0</v>
      </c>
    </row>
    <row r="312" spans="3:8" x14ac:dyDescent="0.25">
      <c r="C312">
        <v>1158</v>
      </c>
      <c r="D312">
        <v>3.3287199999999999E-7</v>
      </c>
      <c r="E312">
        <v>4.2452300000000002E-7</v>
      </c>
      <c r="F312">
        <v>8.4991300000000005E-7</v>
      </c>
      <c r="G312">
        <v>7.2307000000000003E-7</v>
      </c>
      <c r="H312">
        <v>0</v>
      </c>
    </row>
    <row r="313" spans="3:8" x14ac:dyDescent="0.25">
      <c r="C313">
        <v>1159</v>
      </c>
      <c r="D313">
        <v>3.9050499999999999E-7</v>
      </c>
      <c r="E313">
        <v>5.0668199999999998E-7</v>
      </c>
      <c r="F313">
        <v>8.74755E-7</v>
      </c>
      <c r="G313">
        <v>6.2182099999999997E-7</v>
      </c>
      <c r="H313">
        <v>0</v>
      </c>
    </row>
    <row r="314" spans="3:8" x14ac:dyDescent="0.25">
      <c r="C314">
        <v>1160</v>
      </c>
      <c r="D314">
        <v>4.6416300000000003E-7</v>
      </c>
      <c r="E314">
        <v>6.0589199999999998E-7</v>
      </c>
      <c r="F314">
        <v>8.3962500000000003E-7</v>
      </c>
      <c r="G314">
        <v>5.2334600000000003E-7</v>
      </c>
      <c r="H314">
        <v>0</v>
      </c>
    </row>
    <row r="315" spans="3:8" x14ac:dyDescent="0.25">
      <c r="C315">
        <v>1161</v>
      </c>
      <c r="D315">
        <v>5.55411E-7</v>
      </c>
      <c r="E315">
        <v>7.1501999999999995E-7</v>
      </c>
      <c r="F315">
        <v>7.5660600000000005E-7</v>
      </c>
      <c r="G315">
        <v>4.3819199999999998E-7</v>
      </c>
      <c r="H315">
        <v>0</v>
      </c>
    </row>
    <row r="316" spans="3:8" x14ac:dyDescent="0.25">
      <c r="C316">
        <v>1162</v>
      </c>
      <c r="D316">
        <v>6.6147700000000004E-7</v>
      </c>
      <c r="E316">
        <v>8.1490199999999997E-7</v>
      </c>
      <c r="F316">
        <v>6.5113200000000004E-7</v>
      </c>
      <c r="G316">
        <v>3.6921699999999999E-7</v>
      </c>
      <c r="H316">
        <v>0</v>
      </c>
    </row>
    <row r="317" spans="3:8" x14ac:dyDescent="0.25">
      <c r="C317">
        <v>1163</v>
      </c>
      <c r="D317">
        <v>7.6961799999999998E-7</v>
      </c>
      <c r="E317">
        <v>8.7501499999999998E-7</v>
      </c>
      <c r="F317">
        <v>5.4656400000000005E-7</v>
      </c>
      <c r="G317">
        <v>3.1513399999999999E-7</v>
      </c>
      <c r="H317">
        <v>0</v>
      </c>
    </row>
    <row r="318" spans="3:8" x14ac:dyDescent="0.25">
      <c r="C318">
        <v>1164</v>
      </c>
      <c r="D318">
        <v>8.5358700000000003E-7</v>
      </c>
      <c r="E318">
        <v>8.7013599999999998E-7</v>
      </c>
      <c r="F318">
        <v>4.5570100000000001E-7</v>
      </c>
      <c r="G318">
        <v>2.7329799999999999E-7</v>
      </c>
      <c r="H318">
        <v>0</v>
      </c>
    </row>
    <row r="319" spans="3:8" x14ac:dyDescent="0.25">
      <c r="C319">
        <v>1165</v>
      </c>
      <c r="D319">
        <v>8.8213399999999998E-7</v>
      </c>
      <c r="E319">
        <v>8.0194300000000002E-7</v>
      </c>
      <c r="F319">
        <v>3.8203300000000002E-7</v>
      </c>
      <c r="G319">
        <v>2.4108199999999999E-7</v>
      </c>
      <c r="H319">
        <v>0</v>
      </c>
    </row>
    <row r="320" spans="3:8" x14ac:dyDescent="0.25">
      <c r="C320">
        <v>1166</v>
      </c>
      <c r="D320">
        <v>8.4197099999999999E-7</v>
      </c>
      <c r="E320">
        <v>6.9757100000000005E-7</v>
      </c>
      <c r="F320">
        <v>3.2425600000000002E-7</v>
      </c>
      <c r="G320">
        <v>2.1631300000000001E-7</v>
      </c>
      <c r="H320">
        <v>0</v>
      </c>
    </row>
    <row r="321" spans="3:8" x14ac:dyDescent="0.25">
      <c r="C321">
        <v>1167</v>
      </c>
      <c r="D321">
        <v>7.5044699999999997E-7</v>
      </c>
      <c r="E321">
        <v>5.8709699999999998E-7</v>
      </c>
      <c r="F321">
        <v>2.7955199999999999E-7</v>
      </c>
      <c r="G321">
        <v>1.9732900000000001E-7</v>
      </c>
      <c r="H321">
        <v>0</v>
      </c>
    </row>
    <row r="322" spans="3:8" x14ac:dyDescent="0.25">
      <c r="C322">
        <v>1168</v>
      </c>
      <c r="D322">
        <v>6.3950299999999995E-7</v>
      </c>
      <c r="E322">
        <v>4.8840799999999996E-7</v>
      </c>
      <c r="F322">
        <v>2.4510199999999999E-7</v>
      </c>
      <c r="G322">
        <v>1.82898E-7</v>
      </c>
      <c r="H322">
        <v>0</v>
      </c>
    </row>
    <row r="323" spans="3:8" x14ac:dyDescent="0.25">
      <c r="C323">
        <v>1169</v>
      </c>
      <c r="D323">
        <v>5.33701E-7</v>
      </c>
      <c r="E323">
        <v>4.0740099999999998E-7</v>
      </c>
      <c r="F323">
        <v>2.18569E-7</v>
      </c>
      <c r="G323">
        <v>1.7212799999999999E-7</v>
      </c>
      <c r="H323">
        <v>0</v>
      </c>
    </row>
    <row r="324" spans="3:8" x14ac:dyDescent="0.25">
      <c r="C324">
        <v>1170</v>
      </c>
      <c r="D324">
        <v>4.4400099999999998E-7</v>
      </c>
      <c r="E324">
        <v>3.43528E-7</v>
      </c>
      <c r="F324">
        <v>1.9815899999999999E-7</v>
      </c>
      <c r="G324">
        <v>1.6437999999999999E-7</v>
      </c>
      <c r="H324">
        <v>0</v>
      </c>
    </row>
    <row r="325" spans="3:8" x14ac:dyDescent="0.25">
      <c r="C325">
        <v>1171</v>
      </c>
      <c r="D325">
        <v>3.7220299999999999E-7</v>
      </c>
      <c r="E325">
        <v>2.9400400000000002E-7</v>
      </c>
      <c r="F325">
        <v>1.8253999999999999E-7</v>
      </c>
      <c r="G325">
        <v>1.5921000000000001E-7</v>
      </c>
      <c r="H325">
        <v>0</v>
      </c>
    </row>
    <row r="326" spans="3:8" x14ac:dyDescent="0.25">
      <c r="C326">
        <v>1172</v>
      </c>
      <c r="D326">
        <v>3.1619999999999999E-7</v>
      </c>
      <c r="E326">
        <v>2.5580499999999998E-7</v>
      </c>
      <c r="F326">
        <v>1.7074200000000001E-7</v>
      </c>
      <c r="G326">
        <v>1.5632299999999999E-7</v>
      </c>
      <c r="H326">
        <v>0</v>
      </c>
    </row>
    <row r="327" spans="3:8" x14ac:dyDescent="0.25">
      <c r="C327">
        <v>1173</v>
      </c>
      <c r="D327">
        <v>2.7293E-7</v>
      </c>
      <c r="E327">
        <v>2.2635199999999999E-7</v>
      </c>
      <c r="F327">
        <v>1.6206499999999999E-7</v>
      </c>
      <c r="G327">
        <v>1.5554400000000001E-7</v>
      </c>
      <c r="H327">
        <v>0</v>
      </c>
    </row>
    <row r="328" spans="3:8" x14ac:dyDescent="0.25">
      <c r="C328">
        <v>1174</v>
      </c>
      <c r="D328">
        <v>2.3956299999999999E-7</v>
      </c>
      <c r="E328">
        <v>2.0363999999999999E-7</v>
      </c>
      <c r="F328">
        <v>1.5601500000000001E-7</v>
      </c>
      <c r="G328">
        <v>1.56802E-7</v>
      </c>
      <c r="H328">
        <v>0</v>
      </c>
    </row>
    <row r="329" spans="3:8" x14ac:dyDescent="0.25">
      <c r="C329">
        <v>1175</v>
      </c>
      <c r="D329">
        <v>2.1382199999999999E-7</v>
      </c>
      <c r="E329">
        <v>1.86168E-7</v>
      </c>
      <c r="F329">
        <v>1.5225600000000001E-7</v>
      </c>
      <c r="G329">
        <v>1.6011900000000001E-7</v>
      </c>
      <c r="H329">
        <v>0</v>
      </c>
    </row>
    <row r="330" spans="3:8" x14ac:dyDescent="0.25">
      <c r="C330">
        <v>1176</v>
      </c>
      <c r="D330">
        <v>1.93981E-7</v>
      </c>
      <c r="E330">
        <v>1.72836E-7</v>
      </c>
      <c r="F330">
        <v>1.5057400000000001E-7</v>
      </c>
      <c r="G330">
        <v>1.6560800000000001E-7</v>
      </c>
      <c r="H330">
        <v>0</v>
      </c>
    </row>
    <row r="331" spans="3:8" x14ac:dyDescent="0.25">
      <c r="C331">
        <v>1177</v>
      </c>
      <c r="D331">
        <v>1.78761E-7</v>
      </c>
      <c r="E331">
        <v>1.62847E-7</v>
      </c>
      <c r="F331">
        <v>1.5085800000000001E-7</v>
      </c>
      <c r="G331">
        <v>1.7348299999999999E-7</v>
      </c>
      <c r="H331">
        <v>0</v>
      </c>
    </row>
    <row r="332" spans="3:8" x14ac:dyDescent="0.25">
      <c r="C332">
        <v>1178</v>
      </c>
      <c r="D332">
        <v>1.6723E-7</v>
      </c>
      <c r="E332">
        <v>1.55628E-7</v>
      </c>
      <c r="F332">
        <v>1.5309E-7</v>
      </c>
      <c r="G332">
        <v>1.8407000000000001E-7</v>
      </c>
      <c r="H332">
        <v>0</v>
      </c>
    </row>
    <row r="333" spans="3:8" x14ac:dyDescent="0.25">
      <c r="C333">
        <v>1179</v>
      </c>
      <c r="D333">
        <v>1.58717E-7</v>
      </c>
      <c r="E333">
        <v>1.5078300000000001E-7</v>
      </c>
      <c r="F333">
        <v>1.57336E-7</v>
      </c>
      <c r="G333">
        <v>1.9782999999999999E-7</v>
      </c>
      <c r="H333">
        <v>0</v>
      </c>
    </row>
    <row r="334" spans="3:8" x14ac:dyDescent="0.25">
      <c r="C334">
        <v>1180</v>
      </c>
      <c r="D334">
        <v>1.5274700000000001E-7</v>
      </c>
      <c r="E334">
        <v>1.48044E-7</v>
      </c>
      <c r="F334">
        <v>1.63755E-7</v>
      </c>
      <c r="G334">
        <v>2.15388E-7</v>
      </c>
      <c r="H334">
        <v>0</v>
      </c>
    </row>
    <row r="335" spans="3:8" x14ac:dyDescent="0.25">
      <c r="C335">
        <v>1181</v>
      </c>
      <c r="D335">
        <v>1.4899000000000001E-7</v>
      </c>
      <c r="E335">
        <v>1.4725E-7</v>
      </c>
      <c r="F335">
        <v>1.7259199999999999E-7</v>
      </c>
      <c r="G335">
        <v>2.3755300000000001E-7</v>
      </c>
      <c r="H335">
        <v>0</v>
      </c>
    </row>
    <row r="336" spans="3:8" x14ac:dyDescent="0.25">
      <c r="C336">
        <v>1182</v>
      </c>
      <c r="D336">
        <v>1.4723800000000001E-7</v>
      </c>
      <c r="E336">
        <v>1.4833600000000001E-7</v>
      </c>
      <c r="F336">
        <v>1.84229E-7</v>
      </c>
      <c r="G336">
        <v>2.6542699999999999E-7</v>
      </c>
      <c r="H336">
        <v>0</v>
      </c>
    </row>
    <row r="337" spans="3:8" x14ac:dyDescent="0.25">
      <c r="C337">
        <v>1183</v>
      </c>
      <c r="D337">
        <v>1.4738099999999999E-7</v>
      </c>
      <c r="E337">
        <v>1.5132000000000001E-7</v>
      </c>
      <c r="F337">
        <v>1.9918099999999999E-7</v>
      </c>
      <c r="G337">
        <v>3.0040600000000002E-7</v>
      </c>
      <c r="H337">
        <v>0</v>
      </c>
    </row>
    <row r="338" spans="3:8" x14ac:dyDescent="0.25">
      <c r="C338">
        <v>1184</v>
      </c>
      <c r="D338">
        <v>1.49396E-7</v>
      </c>
      <c r="E338">
        <v>1.5630399999999999E-7</v>
      </c>
      <c r="F338">
        <v>2.18144E-7</v>
      </c>
      <c r="G338">
        <v>3.4424000000000002E-7</v>
      </c>
      <c r="H338">
        <v>0</v>
      </c>
    </row>
    <row r="339" spans="3:8" x14ac:dyDescent="0.25">
      <c r="C339">
        <v>1185</v>
      </c>
      <c r="D339">
        <v>1.5334E-7</v>
      </c>
      <c r="E339">
        <v>1.63479E-7</v>
      </c>
      <c r="F339">
        <v>2.4203499999999998E-7</v>
      </c>
      <c r="G339">
        <v>3.9901900000000001E-7</v>
      </c>
      <c r="H339">
        <v>0</v>
      </c>
    </row>
    <row r="340" spans="3:8" x14ac:dyDescent="0.25">
      <c r="C340">
        <v>1186</v>
      </c>
      <c r="D340">
        <v>1.5935899999999999E-7</v>
      </c>
      <c r="E340">
        <v>1.73138E-7</v>
      </c>
      <c r="F340">
        <v>2.7205099999999998E-7</v>
      </c>
      <c r="G340">
        <v>4.6704700000000001E-7</v>
      </c>
      <c r="H340">
        <v>0</v>
      </c>
    </row>
    <row r="341" spans="3:8" x14ac:dyDescent="0.25">
      <c r="C341">
        <v>1187</v>
      </c>
      <c r="D341">
        <v>1.6769099999999999E-7</v>
      </c>
      <c r="E341">
        <v>1.85695E-7</v>
      </c>
      <c r="F341">
        <v>3.09722E-7</v>
      </c>
      <c r="G341">
        <v>5.5043499999999997E-7</v>
      </c>
      <c r="H341">
        <v>0</v>
      </c>
    </row>
    <row r="342" spans="3:8" x14ac:dyDescent="0.25">
      <c r="C342">
        <v>1188</v>
      </c>
      <c r="D342">
        <v>1.7868300000000001E-7</v>
      </c>
      <c r="E342">
        <v>2.01716E-7</v>
      </c>
      <c r="F342">
        <v>3.5695399999999998E-7</v>
      </c>
      <c r="G342">
        <v>6.50237E-7</v>
      </c>
      <c r="H342">
        <v>0</v>
      </c>
    </row>
    <row r="343" spans="3:8" x14ac:dyDescent="0.25">
      <c r="C343">
        <v>1189</v>
      </c>
      <c r="D343">
        <v>1.92818E-7</v>
      </c>
      <c r="E343">
        <v>2.2195600000000001E-7</v>
      </c>
      <c r="F343">
        <v>4.1600200000000002E-7</v>
      </c>
      <c r="G343">
        <v>7.6497500000000003E-7</v>
      </c>
      <c r="H343">
        <v>0</v>
      </c>
    </row>
    <row r="344" spans="3:8" x14ac:dyDescent="0.25">
      <c r="C344">
        <v>1190</v>
      </c>
      <c r="D344">
        <v>2.10745E-7</v>
      </c>
      <c r="E344">
        <v>2.4741000000000002E-7</v>
      </c>
      <c r="F344">
        <v>4.8927700000000002E-7</v>
      </c>
      <c r="G344">
        <v>8.8880099999999999E-7</v>
      </c>
      <c r="H344">
        <v>0</v>
      </c>
    </row>
    <row r="345" spans="3:8" x14ac:dyDescent="0.25">
      <c r="C345">
        <v>1191</v>
      </c>
      <c r="D345">
        <v>2.3332700000000001E-7</v>
      </c>
      <c r="E345">
        <v>2.79374E-7</v>
      </c>
      <c r="F345">
        <v>5.7882600000000005E-7</v>
      </c>
      <c r="G345">
        <v>1.01039E-6</v>
      </c>
      <c r="H345">
        <v>0</v>
      </c>
    </row>
    <row r="346" spans="3:8" x14ac:dyDescent="0.25">
      <c r="C346">
        <v>1192</v>
      </c>
      <c r="D346">
        <v>2.6169400000000001E-7</v>
      </c>
      <c r="E346">
        <v>3.1950200000000002E-7</v>
      </c>
      <c r="F346">
        <v>6.8524300000000004E-7</v>
      </c>
      <c r="G346">
        <v>1.11435E-6</v>
      </c>
      <c r="H346">
        <v>0</v>
      </c>
    </row>
    <row r="347" spans="3:8" x14ac:dyDescent="0.25">
      <c r="C347">
        <v>1193</v>
      </c>
      <c r="D347">
        <v>2.9730499999999997E-7</v>
      </c>
      <c r="E347">
        <v>3.6984500000000001E-7</v>
      </c>
      <c r="F347">
        <v>8.0588600000000002E-7</v>
      </c>
      <c r="G347">
        <v>1.18584E-6</v>
      </c>
      <c r="H347">
        <v>0</v>
      </c>
    </row>
    <row r="348" spans="3:8" x14ac:dyDescent="0.25">
      <c r="C348">
        <v>1194</v>
      </c>
      <c r="D348">
        <v>3.42003E-7</v>
      </c>
      <c r="E348">
        <v>4.3280499999999999E-7</v>
      </c>
      <c r="F348">
        <v>9.3281300000000003E-7</v>
      </c>
      <c r="G348">
        <v>1.21629E-6</v>
      </c>
      <c r="H348">
        <v>0</v>
      </c>
    </row>
    <row r="349" spans="3:8" x14ac:dyDescent="0.25">
      <c r="C349">
        <v>1195</v>
      </c>
      <c r="D349">
        <v>3.9802400000000002E-7</v>
      </c>
      <c r="E349">
        <v>5.10898E-7</v>
      </c>
      <c r="F349">
        <v>1.0519499999999999E-6</v>
      </c>
      <c r="G349">
        <v>1.20663E-6</v>
      </c>
      <c r="H349">
        <v>0</v>
      </c>
    </row>
    <row r="350" spans="3:8" x14ac:dyDescent="0.25">
      <c r="C350">
        <v>1196</v>
      </c>
      <c r="D350">
        <v>4.6788500000000001E-7</v>
      </c>
      <c r="E350">
        <v>6.0610500000000004E-7</v>
      </c>
      <c r="F350">
        <v>1.14569E-6</v>
      </c>
      <c r="G350">
        <v>1.1663E-6</v>
      </c>
      <c r="H350">
        <v>0</v>
      </c>
    </row>
    <row r="351" spans="3:8" x14ac:dyDescent="0.25">
      <c r="C351">
        <v>1197</v>
      </c>
      <c r="D351">
        <v>5.5399000000000005E-7</v>
      </c>
      <c r="E351">
        <v>7.1856499999999998E-7</v>
      </c>
      <c r="F351">
        <v>1.1993699999999999E-6</v>
      </c>
      <c r="G351">
        <v>1.1088300000000001E-6</v>
      </c>
      <c r="H351">
        <v>0</v>
      </c>
    </row>
    <row r="352" spans="3:8" x14ac:dyDescent="0.25">
      <c r="C352">
        <v>1198</v>
      </c>
      <c r="D352">
        <v>6.5770600000000003E-7</v>
      </c>
      <c r="E352">
        <v>8.4445499999999995E-7</v>
      </c>
      <c r="F352">
        <v>1.2080999999999999E-6</v>
      </c>
      <c r="G352">
        <v>1.04705E-6</v>
      </c>
      <c r="H352">
        <v>0</v>
      </c>
    </row>
    <row r="353" spans="3:8" x14ac:dyDescent="0.25">
      <c r="C353">
        <v>1199</v>
      </c>
      <c r="D353">
        <v>7.7766199999999999E-7</v>
      </c>
      <c r="E353">
        <v>9.7371099999999998E-7</v>
      </c>
      <c r="F353">
        <v>1.1785799999999999E-6</v>
      </c>
      <c r="G353">
        <v>9.9036499999999996E-7</v>
      </c>
      <c r="H353">
        <v>0</v>
      </c>
    </row>
    <row r="354" spans="3:8" x14ac:dyDescent="0.25">
      <c r="C354">
        <v>1200</v>
      </c>
      <c r="D354">
        <v>9.0738300000000005E-7</v>
      </c>
      <c r="E354">
        <v>1.08962E-6</v>
      </c>
      <c r="F354">
        <v>1.1247800000000001E-6</v>
      </c>
      <c r="G354">
        <v>9.4444399999999996E-7</v>
      </c>
      <c r="H354">
        <v>0</v>
      </c>
    </row>
    <row r="355" spans="3:8" x14ac:dyDescent="0.25">
      <c r="C355">
        <v>1201</v>
      </c>
      <c r="D355">
        <v>1.0333600000000001E-6</v>
      </c>
      <c r="E355">
        <v>1.1729499999999999E-6</v>
      </c>
      <c r="F355">
        <v>1.06151E-6</v>
      </c>
      <c r="G355">
        <v>9.1231599999999995E-7</v>
      </c>
      <c r="H355">
        <v>0</v>
      </c>
    </row>
    <row r="356" spans="3:8" x14ac:dyDescent="0.25">
      <c r="C356">
        <v>1202</v>
      </c>
      <c r="D356">
        <v>1.1369099999999999E-6</v>
      </c>
      <c r="E356">
        <v>1.2107399999999999E-6</v>
      </c>
      <c r="F356">
        <v>1.0001299999999999E-6</v>
      </c>
      <c r="G356">
        <v>8.9568400000000004E-7</v>
      </c>
      <c r="H356">
        <v>0</v>
      </c>
    </row>
    <row r="357" spans="3:8" x14ac:dyDescent="0.25">
      <c r="C357">
        <v>1203</v>
      </c>
      <c r="D357">
        <v>1.2004200000000001E-6</v>
      </c>
      <c r="E357">
        <v>1.2026299999999999E-6</v>
      </c>
      <c r="F357">
        <v>9.4771999999999997E-7</v>
      </c>
      <c r="G357">
        <v>8.9594199999999996E-7</v>
      </c>
      <c r="H357">
        <v>0</v>
      </c>
    </row>
    <row r="358" spans="3:8" x14ac:dyDescent="0.25">
      <c r="C358">
        <v>1204</v>
      </c>
      <c r="D358">
        <v>1.21621E-6</v>
      </c>
      <c r="E358">
        <v>1.16002E-6</v>
      </c>
      <c r="F358">
        <v>9.0804200000000003E-7</v>
      </c>
      <c r="G358">
        <v>9.1497499999999997E-7</v>
      </c>
      <c r="H358">
        <v>0</v>
      </c>
    </row>
    <row r="359" spans="3:8" x14ac:dyDescent="0.25">
      <c r="C359">
        <v>1205</v>
      </c>
      <c r="D359">
        <v>1.1900499999999999E-6</v>
      </c>
      <c r="E359">
        <v>1.09904E-6</v>
      </c>
      <c r="F359">
        <v>8.8299299999999997E-7</v>
      </c>
      <c r="G359">
        <v>9.5583699999999998E-7</v>
      </c>
      <c r="H359">
        <v>0</v>
      </c>
    </row>
    <row r="360" spans="3:8" x14ac:dyDescent="0.25">
      <c r="C360">
        <v>1206</v>
      </c>
      <c r="D360">
        <v>1.1366700000000001E-6</v>
      </c>
      <c r="E360">
        <v>1.0339299999999999E-6</v>
      </c>
      <c r="F360">
        <v>8.73777E-7</v>
      </c>
      <c r="G360">
        <v>1.0235499999999999E-6</v>
      </c>
      <c r="H360">
        <v>0</v>
      </c>
    </row>
    <row r="361" spans="3:8" x14ac:dyDescent="0.25">
      <c r="C361">
        <v>1207</v>
      </c>
      <c r="D361">
        <v>1.0720000000000001E-6</v>
      </c>
      <c r="E361">
        <v>9.7434599999999993E-7</v>
      </c>
      <c r="F361">
        <v>8.8175700000000005E-7</v>
      </c>
      <c r="G361">
        <v>1.1262699999999999E-6</v>
      </c>
      <c r="H361">
        <v>0</v>
      </c>
    </row>
    <row r="362" spans="3:8" x14ac:dyDescent="0.25">
      <c r="C362">
        <v>1208</v>
      </c>
      <c r="D362">
        <v>1.0082999999999999E-6</v>
      </c>
      <c r="E362">
        <v>9.25716E-7</v>
      </c>
      <c r="F362">
        <v>9.0910699999999999E-7</v>
      </c>
      <c r="G362">
        <v>1.2771E-6</v>
      </c>
      <c r="H362">
        <v>0</v>
      </c>
    </row>
    <row r="363" spans="3:8" x14ac:dyDescent="0.25">
      <c r="C363">
        <v>1209</v>
      </c>
      <c r="D363">
        <v>9.53122E-7</v>
      </c>
      <c r="E363">
        <v>8.9073500000000001E-7</v>
      </c>
      <c r="F363">
        <v>9.5946900000000008E-7</v>
      </c>
      <c r="G363">
        <v>1.49719E-6</v>
      </c>
      <c r="H363">
        <v>0</v>
      </c>
    </row>
    <row r="364" spans="3:8" x14ac:dyDescent="0.25">
      <c r="C364">
        <v>1210</v>
      </c>
      <c r="D364">
        <v>9.1042899999999995E-7</v>
      </c>
      <c r="E364">
        <v>8.7076099999999997E-7</v>
      </c>
      <c r="F364">
        <v>1.03882E-6</v>
      </c>
      <c r="G364">
        <v>1.8203500000000001E-6</v>
      </c>
      <c r="H364">
        <v>0</v>
      </c>
    </row>
    <row r="365" spans="3:8" x14ac:dyDescent="0.25">
      <c r="C365">
        <v>1211</v>
      </c>
      <c r="D365">
        <v>8.8213600000000003E-7</v>
      </c>
      <c r="E365">
        <v>8.6684399999999995E-7</v>
      </c>
      <c r="F365">
        <v>1.15682E-6</v>
      </c>
      <c r="G365">
        <v>2.29793E-6</v>
      </c>
      <c r="H365">
        <v>0</v>
      </c>
    </row>
    <row r="366" spans="3:8" x14ac:dyDescent="0.25">
      <c r="C366">
        <v>1212</v>
      </c>
      <c r="D366">
        <v>8.6934999999999999E-7</v>
      </c>
      <c r="E366">
        <v>8.80447E-7</v>
      </c>
      <c r="F366">
        <v>1.3290699999999999E-6</v>
      </c>
      <c r="G366">
        <v>2.9925999999999999E-6</v>
      </c>
      <c r="H366">
        <v>0</v>
      </c>
    </row>
    <row r="367" spans="3:8" x14ac:dyDescent="0.25">
      <c r="C367">
        <v>1213</v>
      </c>
      <c r="D367">
        <v>8.7322600000000004E-7</v>
      </c>
      <c r="E367">
        <v>9.1404500000000003E-7</v>
      </c>
      <c r="F367">
        <v>1.5808200000000001E-6</v>
      </c>
      <c r="G367">
        <v>3.91447E-6</v>
      </c>
      <c r="H367">
        <v>0</v>
      </c>
    </row>
    <row r="368" spans="3:8" x14ac:dyDescent="0.25">
      <c r="C368">
        <v>1214</v>
      </c>
      <c r="D368">
        <v>8.9561800000000002E-7</v>
      </c>
      <c r="E368">
        <v>9.7179199999999994E-7</v>
      </c>
      <c r="F368">
        <v>1.9525400000000002E-6</v>
      </c>
      <c r="G368">
        <v>4.8268500000000002E-6</v>
      </c>
      <c r="H368">
        <v>0</v>
      </c>
    </row>
    <row r="369" spans="3:8" x14ac:dyDescent="0.25">
      <c r="C369">
        <v>1215</v>
      </c>
      <c r="D369">
        <v>9.3967100000000002E-7</v>
      </c>
      <c r="E369">
        <v>1.0604700000000001E-6</v>
      </c>
      <c r="F369">
        <v>2.50475E-6</v>
      </c>
      <c r="G369">
        <v>5.18795E-6</v>
      </c>
      <c r="H369">
        <v>0</v>
      </c>
    </row>
    <row r="370" spans="3:8" x14ac:dyDescent="0.25">
      <c r="C370">
        <v>1216</v>
      </c>
      <c r="D370">
        <v>1.0105900000000001E-6</v>
      </c>
      <c r="E370">
        <v>1.19101E-6</v>
      </c>
      <c r="F370">
        <v>3.3042500000000002E-6</v>
      </c>
      <c r="G370">
        <v>4.73813E-6</v>
      </c>
      <c r="H370">
        <v>0</v>
      </c>
    </row>
    <row r="371" spans="3:8" x14ac:dyDescent="0.25">
      <c r="C371">
        <v>1217</v>
      </c>
      <c r="D371">
        <v>1.11682E-6</v>
      </c>
      <c r="E371">
        <v>1.3811499999999999E-6</v>
      </c>
      <c r="F371">
        <v>4.3246000000000001E-6</v>
      </c>
      <c r="G371">
        <v>3.7059399999999998E-6</v>
      </c>
      <c r="H371">
        <v>0</v>
      </c>
    </row>
    <row r="372" spans="3:8" x14ac:dyDescent="0.25">
      <c r="C372">
        <v>1218</v>
      </c>
      <c r="D372">
        <v>1.2719700000000001E-6</v>
      </c>
      <c r="E372">
        <v>1.6597200000000001E-6</v>
      </c>
      <c r="F372">
        <v>5.1949900000000004E-6</v>
      </c>
      <c r="G372">
        <v>2.5872899999999999E-6</v>
      </c>
      <c r="H372">
        <v>0</v>
      </c>
    </row>
    <row r="373" spans="3:8" x14ac:dyDescent="0.25">
      <c r="C373">
        <v>1219</v>
      </c>
      <c r="D373">
        <v>1.4981699999999999E-6</v>
      </c>
      <c r="E373">
        <v>2.0731900000000001E-6</v>
      </c>
      <c r="F373">
        <v>5.2377900000000002E-6</v>
      </c>
      <c r="G373">
        <v>1.7481E-6</v>
      </c>
      <c r="H373">
        <v>0</v>
      </c>
    </row>
    <row r="374" spans="3:8" x14ac:dyDescent="0.25">
      <c r="C374">
        <v>1220</v>
      </c>
      <c r="D374">
        <v>1.83137E-6</v>
      </c>
      <c r="E374">
        <v>2.6909700000000002E-6</v>
      </c>
      <c r="F374">
        <v>4.3039000000000004E-6</v>
      </c>
      <c r="G374">
        <v>1.2043099999999999E-6</v>
      </c>
      <c r="H374">
        <v>0</v>
      </c>
    </row>
    <row r="375" spans="3:8" x14ac:dyDescent="0.25">
      <c r="C375">
        <v>1221</v>
      </c>
      <c r="D375">
        <v>2.3279799999999999E-6</v>
      </c>
      <c r="E375">
        <v>3.5850399999999998E-6</v>
      </c>
      <c r="F375">
        <v>3.0490899999999999E-6</v>
      </c>
      <c r="G375">
        <v>8.6016299999999997E-7</v>
      </c>
      <c r="H375">
        <v>0</v>
      </c>
    </row>
    <row r="376" spans="3:8" x14ac:dyDescent="0.25">
      <c r="C376">
        <v>1222</v>
      </c>
      <c r="D376">
        <v>3.06585E-6</v>
      </c>
      <c r="E376">
        <v>4.6955600000000002E-6</v>
      </c>
      <c r="F376">
        <v>2.0509799999999998E-6</v>
      </c>
      <c r="G376">
        <v>6.3730999999999998E-7</v>
      </c>
      <c r="H376">
        <v>0</v>
      </c>
    </row>
    <row r="377" spans="3:8" x14ac:dyDescent="0.25">
      <c r="C377">
        <v>1223</v>
      </c>
      <c r="D377">
        <v>4.0897099999999998E-6</v>
      </c>
      <c r="E377">
        <v>5.4869199999999996E-6</v>
      </c>
      <c r="F377">
        <v>1.39533E-6</v>
      </c>
      <c r="G377">
        <v>4.8802000000000005E-7</v>
      </c>
      <c r="H377">
        <v>0</v>
      </c>
    </row>
    <row r="378" spans="3:8" x14ac:dyDescent="0.25">
      <c r="C378">
        <v>1224</v>
      </c>
      <c r="D378">
        <v>5.1729299999999996E-6</v>
      </c>
      <c r="E378">
        <v>5.1307099999999997E-6</v>
      </c>
      <c r="F378">
        <v>9.8184999999999997E-7</v>
      </c>
      <c r="G378">
        <v>3.8454500000000001E-7</v>
      </c>
      <c r="H378">
        <v>0</v>
      </c>
    </row>
    <row r="379" spans="3:8" x14ac:dyDescent="0.25">
      <c r="C379">
        <v>1225</v>
      </c>
      <c r="D379">
        <v>5.5207499999999996E-6</v>
      </c>
      <c r="E379">
        <v>3.8639200000000001E-6</v>
      </c>
      <c r="F379">
        <v>7.1694900000000005E-7</v>
      </c>
      <c r="G379">
        <v>3.1058000000000002E-7</v>
      </c>
      <c r="H379">
        <v>0</v>
      </c>
    </row>
    <row r="380" spans="3:8" x14ac:dyDescent="0.25">
      <c r="C380">
        <v>1226</v>
      </c>
      <c r="D380">
        <v>4.6271899999999997E-6</v>
      </c>
      <c r="E380">
        <v>2.6228499999999998E-6</v>
      </c>
      <c r="F380">
        <v>5.41687E-7</v>
      </c>
      <c r="G380">
        <v>2.56266E-7</v>
      </c>
      <c r="H380">
        <v>0</v>
      </c>
    </row>
    <row r="381" spans="3:8" x14ac:dyDescent="0.25">
      <c r="C381">
        <v>1227</v>
      </c>
      <c r="D381">
        <v>3.27112E-6</v>
      </c>
      <c r="E381">
        <v>1.7593700000000001E-6</v>
      </c>
      <c r="F381">
        <v>4.2169699999999999E-7</v>
      </c>
      <c r="G381">
        <v>2.1544300000000001E-7</v>
      </c>
      <c r="H381">
        <v>0</v>
      </c>
    </row>
    <row r="382" spans="3:8" x14ac:dyDescent="0.25">
      <c r="C382">
        <v>1228</v>
      </c>
      <c r="D382">
        <v>2.19079E-6</v>
      </c>
      <c r="E382">
        <v>1.2122499999999999E-6</v>
      </c>
      <c r="F382">
        <v>3.3690299999999998E-7</v>
      </c>
      <c r="G382">
        <v>1.8413900000000001E-7</v>
      </c>
      <c r="H382">
        <v>0</v>
      </c>
    </row>
    <row r="383" spans="3:8" x14ac:dyDescent="0.25">
      <c r="C383">
        <v>1229</v>
      </c>
      <c r="D383">
        <v>1.48411E-6</v>
      </c>
      <c r="E383">
        <v>8.6638600000000001E-7</v>
      </c>
      <c r="F383">
        <v>2.7527899999999999E-7</v>
      </c>
      <c r="G383">
        <v>1.59716E-7</v>
      </c>
      <c r="H383">
        <v>0</v>
      </c>
    </row>
    <row r="384" spans="3:8" x14ac:dyDescent="0.25">
      <c r="C384">
        <v>1230</v>
      </c>
      <c r="D384">
        <v>1.0396E-6</v>
      </c>
      <c r="E384">
        <v>6.41764E-7</v>
      </c>
      <c r="F384">
        <v>2.2938799999999999E-7</v>
      </c>
      <c r="G384">
        <v>1.4037799999999999E-7</v>
      </c>
      <c r="H384">
        <v>0</v>
      </c>
    </row>
    <row r="385" spans="3:8" x14ac:dyDescent="0.25">
      <c r="C385">
        <v>1231</v>
      </c>
      <c r="D385">
        <v>7.5556200000000003E-7</v>
      </c>
      <c r="E385">
        <v>4.9085800000000004E-7</v>
      </c>
      <c r="F385">
        <v>1.9448400000000001E-7</v>
      </c>
      <c r="G385">
        <v>1.24868E-7</v>
      </c>
      <c r="H385">
        <v>0</v>
      </c>
    </row>
    <row r="386" spans="3:8" x14ac:dyDescent="0.25">
      <c r="C386">
        <v>1232</v>
      </c>
      <c r="D386">
        <v>5.6821500000000001E-7</v>
      </c>
      <c r="E386">
        <v>3.8607499999999999E-7</v>
      </c>
      <c r="F386">
        <v>1.67447E-7</v>
      </c>
      <c r="G386">
        <v>1.12295E-7</v>
      </c>
      <c r="H386">
        <v>0</v>
      </c>
    </row>
    <row r="387" spans="3:8" x14ac:dyDescent="0.25">
      <c r="C387">
        <v>1233</v>
      </c>
      <c r="D387">
        <v>4.40381E-7</v>
      </c>
      <c r="E387">
        <v>3.1111500000000002E-7</v>
      </c>
      <c r="F387">
        <v>1.4617299999999999E-7</v>
      </c>
      <c r="G387">
        <v>1.0201E-7</v>
      </c>
      <c r="H387">
        <v>0</v>
      </c>
    </row>
    <row r="388" spans="3:8" x14ac:dyDescent="0.25">
      <c r="C388">
        <v>1234</v>
      </c>
      <c r="D388">
        <v>3.5035400000000001E-7</v>
      </c>
      <c r="E388">
        <v>2.5606700000000001E-7</v>
      </c>
      <c r="F388">
        <v>1.29203E-7</v>
      </c>
      <c r="G388">
        <v>9.3533299999999998E-8</v>
      </c>
      <c r="H388">
        <v>0</v>
      </c>
    </row>
    <row r="389" spans="3:8" x14ac:dyDescent="0.25">
      <c r="C389">
        <v>1235</v>
      </c>
      <c r="D389">
        <v>2.85143E-7</v>
      </c>
      <c r="E389">
        <v>2.1470799999999999E-7</v>
      </c>
      <c r="F389">
        <v>1.1550900000000001E-7</v>
      </c>
      <c r="G389">
        <v>8.6506799999999997E-8</v>
      </c>
      <c r="H389">
        <v>0</v>
      </c>
    </row>
    <row r="390" spans="3:8" x14ac:dyDescent="0.25">
      <c r="C390">
        <v>1236</v>
      </c>
      <c r="D390">
        <v>2.36731E-7</v>
      </c>
      <c r="E390">
        <v>1.83014E-7</v>
      </c>
      <c r="F390">
        <v>1.04349E-7</v>
      </c>
      <c r="G390">
        <v>8.0658400000000002E-8</v>
      </c>
      <c r="H390">
        <v>0</v>
      </c>
    </row>
    <row r="391" spans="3:8" x14ac:dyDescent="0.25">
      <c r="C391">
        <v>1237</v>
      </c>
      <c r="D391">
        <v>2.0001500000000001E-7</v>
      </c>
      <c r="E391">
        <v>1.5830499999999999E-7</v>
      </c>
      <c r="F391">
        <v>9.5177799999999996E-8</v>
      </c>
      <c r="G391">
        <v>7.5779299999999996E-8</v>
      </c>
      <c r="H391">
        <v>0</v>
      </c>
    </row>
    <row r="392" spans="3:8" x14ac:dyDescent="0.25">
      <c r="C392">
        <v>1238</v>
      </c>
      <c r="D392">
        <v>1.71648E-7</v>
      </c>
      <c r="E392">
        <v>1.38754E-7</v>
      </c>
      <c r="F392">
        <v>8.7591400000000002E-8</v>
      </c>
      <c r="G392">
        <v>7.1707600000000001E-8</v>
      </c>
      <c r="H392">
        <v>0</v>
      </c>
    </row>
    <row r="393" spans="3:8" x14ac:dyDescent="0.25">
      <c r="C393">
        <v>1239</v>
      </c>
      <c r="D393">
        <v>1.49376E-7</v>
      </c>
      <c r="E393">
        <v>1.2308599999999999E-7</v>
      </c>
      <c r="F393">
        <v>8.1283899999999996E-8</v>
      </c>
      <c r="G393">
        <v>6.8316800000000005E-8</v>
      </c>
      <c r="H393">
        <v>0</v>
      </c>
    </row>
    <row r="394" spans="3:8" x14ac:dyDescent="0.25">
      <c r="C394">
        <v>1240</v>
      </c>
      <c r="D394">
        <v>1.3164699999999999E-7</v>
      </c>
      <c r="E394">
        <v>1.1039E-7</v>
      </c>
      <c r="F394">
        <v>7.6021800000000006E-8</v>
      </c>
      <c r="G394">
        <v>6.5507500000000006E-8</v>
      </c>
      <c r="H394">
        <v>0</v>
      </c>
    </row>
    <row r="395" spans="3:8" x14ac:dyDescent="0.25">
      <c r="C395">
        <v>1241</v>
      </c>
      <c r="D395">
        <v>1.17361E-7</v>
      </c>
      <c r="E395">
        <v>1.00005E-7</v>
      </c>
      <c r="F395">
        <v>7.1622500000000005E-8</v>
      </c>
      <c r="G395">
        <v>6.3198600000000001E-8</v>
      </c>
      <c r="H395">
        <v>0</v>
      </c>
    </row>
    <row r="396" spans="3:8" x14ac:dyDescent="0.25">
      <c r="C396">
        <v>1242</v>
      </c>
      <c r="D396">
        <v>1.05732E-7</v>
      </c>
      <c r="E396">
        <v>9.1444499999999995E-8</v>
      </c>
      <c r="F396">
        <v>6.7947999999999994E-8</v>
      </c>
      <c r="G396">
        <v>6.1330400000000002E-8</v>
      </c>
      <c r="H396">
        <v>0</v>
      </c>
    </row>
    <row r="397" spans="3:8" x14ac:dyDescent="0.25">
      <c r="C397">
        <v>1243</v>
      </c>
      <c r="D397">
        <v>9.6185800000000001E-8</v>
      </c>
      <c r="E397">
        <v>8.4345299999999995E-8</v>
      </c>
      <c r="F397">
        <v>6.4888000000000005E-8</v>
      </c>
      <c r="G397">
        <v>5.9853600000000006E-8</v>
      </c>
      <c r="H397">
        <v>0</v>
      </c>
    </row>
    <row r="398" spans="3:8" x14ac:dyDescent="0.25">
      <c r="C398">
        <v>1244</v>
      </c>
      <c r="D398">
        <v>8.8293100000000001E-8</v>
      </c>
      <c r="E398">
        <v>7.8430299999999998E-8</v>
      </c>
      <c r="F398">
        <v>6.2355500000000005E-8</v>
      </c>
      <c r="G398">
        <v>5.8729700000000001E-8</v>
      </c>
      <c r="H398">
        <v>0</v>
      </c>
    </row>
    <row r="399" spans="3:8" x14ac:dyDescent="0.25">
      <c r="C399">
        <v>1245</v>
      </c>
      <c r="D399">
        <v>8.1731500000000006E-8</v>
      </c>
      <c r="E399">
        <v>7.3487099999999994E-8</v>
      </c>
      <c r="F399">
        <v>6.0281499999999996E-8</v>
      </c>
      <c r="G399">
        <v>5.7928299999999997E-8</v>
      </c>
      <c r="H399">
        <v>0</v>
      </c>
    </row>
    <row r="400" spans="3:8" x14ac:dyDescent="0.25">
      <c r="C400">
        <v>1246</v>
      </c>
      <c r="D400">
        <v>7.6255000000000004E-8</v>
      </c>
      <c r="E400">
        <v>6.93513E-8</v>
      </c>
      <c r="F400">
        <v>5.8611500000000002E-8</v>
      </c>
      <c r="G400">
        <v>5.74266E-8</v>
      </c>
      <c r="H400">
        <v>0</v>
      </c>
    </row>
    <row r="401" spans="3:8" x14ac:dyDescent="0.25">
      <c r="C401">
        <v>1247</v>
      </c>
      <c r="D401">
        <v>7.16738E-8</v>
      </c>
      <c r="E401">
        <v>6.5893999999999994E-8</v>
      </c>
      <c r="F401">
        <v>5.7302099999999998E-8</v>
      </c>
      <c r="G401">
        <v>5.7207700000000002E-8</v>
      </c>
      <c r="H401">
        <v>0</v>
      </c>
    </row>
    <row r="402" spans="3:8" x14ac:dyDescent="0.25">
      <c r="C402">
        <v>1248</v>
      </c>
      <c r="D402">
        <v>6.7840200000000002E-8</v>
      </c>
      <c r="E402">
        <v>6.3014199999999995E-8</v>
      </c>
      <c r="F402">
        <v>5.6319299999999999E-8</v>
      </c>
      <c r="G402">
        <v>5.72598E-8</v>
      </c>
      <c r="H402">
        <v>0</v>
      </c>
    </row>
    <row r="403" spans="3:8" x14ac:dyDescent="0.25">
      <c r="C403">
        <v>1249</v>
      </c>
      <c r="D403">
        <v>6.4638300000000002E-8</v>
      </c>
      <c r="E403">
        <v>6.0631499999999996E-8</v>
      </c>
      <c r="F403">
        <v>5.56368E-8</v>
      </c>
      <c r="G403">
        <v>5.7575999999999999E-8</v>
      </c>
      <c r="H403">
        <v>0</v>
      </c>
    </row>
    <row r="404" spans="3:8" x14ac:dyDescent="0.25">
      <c r="C404">
        <v>1250</v>
      </c>
      <c r="D404">
        <v>6.1976800000000002E-8</v>
      </c>
      <c r="E404">
        <v>5.8682399999999997E-8</v>
      </c>
      <c r="F404">
        <v>5.5234700000000002E-8</v>
      </c>
      <c r="G404">
        <v>5.8153599999999997E-8</v>
      </c>
      <c r="H404">
        <v>0</v>
      </c>
    </row>
    <row r="405" spans="3:8" x14ac:dyDescent="0.25">
      <c r="C405">
        <v>1251</v>
      </c>
      <c r="D405">
        <v>5.9783100000000005E-8</v>
      </c>
      <c r="E405">
        <v>5.7116400000000002E-8</v>
      </c>
      <c r="F405">
        <v>5.5098299999999998E-8</v>
      </c>
      <c r="G405">
        <v>5.8993700000000002E-8</v>
      </c>
      <c r="H405">
        <v>0</v>
      </c>
    </row>
    <row r="406" spans="3:8" x14ac:dyDescent="0.25">
      <c r="C406">
        <v>1252</v>
      </c>
      <c r="D406">
        <v>5.7999600000000001E-8</v>
      </c>
      <c r="E406">
        <v>5.5893399999999998E-8</v>
      </c>
      <c r="F406">
        <v>5.5217999999999999E-8</v>
      </c>
      <c r="G406">
        <v>6.0101399999999998E-8</v>
      </c>
      <c r="H406">
        <v>0</v>
      </c>
    </row>
    <row r="407" spans="3:8" x14ac:dyDescent="0.25">
      <c r="C407">
        <v>1253</v>
      </c>
      <c r="D407">
        <v>5.65806E-8</v>
      </c>
      <c r="E407">
        <v>5.4982100000000001E-8</v>
      </c>
      <c r="F407">
        <v>5.5588199999999999E-8</v>
      </c>
      <c r="G407">
        <v>6.1485499999999998E-8</v>
      </c>
      <c r="H407">
        <v>0</v>
      </c>
    </row>
    <row r="408" spans="3:8" x14ac:dyDescent="0.25">
      <c r="C408">
        <v>1254</v>
      </c>
      <c r="D408">
        <v>5.5490000000000003E-8</v>
      </c>
      <c r="E408">
        <v>5.4358000000000003E-8</v>
      </c>
      <c r="F408">
        <v>5.6207500000000002E-8</v>
      </c>
      <c r="G408">
        <v>6.3158599999999995E-8</v>
      </c>
      <c r="H408">
        <v>0</v>
      </c>
    </row>
    <row r="409" spans="3:8" x14ac:dyDescent="0.25">
      <c r="C409">
        <v>1255</v>
      </c>
      <c r="D409">
        <v>5.4699400000000001E-8</v>
      </c>
      <c r="E409">
        <v>5.4002899999999998E-8</v>
      </c>
      <c r="F409">
        <v>5.7077899999999998E-8</v>
      </c>
      <c r="G409">
        <v>6.5137199999999994E-8</v>
      </c>
      <c r="H409">
        <v>0</v>
      </c>
    </row>
    <row r="410" spans="3:8" x14ac:dyDescent="0.25">
      <c r="C410">
        <v>1256</v>
      </c>
      <c r="D410">
        <v>5.4187299999999997E-8</v>
      </c>
      <c r="E410">
        <v>5.3903299999999999E-8</v>
      </c>
      <c r="F410">
        <v>5.8205100000000003E-8</v>
      </c>
      <c r="G410">
        <v>6.7442300000000006E-8</v>
      </c>
      <c r="H410">
        <v>0</v>
      </c>
    </row>
    <row r="411" spans="3:8" x14ac:dyDescent="0.25">
      <c r="C411">
        <v>1257</v>
      </c>
      <c r="D411">
        <v>5.3937299999999998E-8</v>
      </c>
      <c r="E411">
        <v>5.4050599999999997E-8</v>
      </c>
      <c r="F411">
        <v>5.9598399999999997E-8</v>
      </c>
      <c r="G411">
        <v>7.0099300000000001E-8</v>
      </c>
      <c r="H411">
        <v>0</v>
      </c>
    </row>
    <row r="412" spans="3:8" x14ac:dyDescent="0.25">
      <c r="C412">
        <v>1258</v>
      </c>
      <c r="D412">
        <v>5.3938299999999999E-8</v>
      </c>
      <c r="E412">
        <v>5.4439799999999999E-8</v>
      </c>
      <c r="F412">
        <v>6.1270599999999998E-8</v>
      </c>
      <c r="G412">
        <v>7.3138399999999998E-8</v>
      </c>
      <c r="H412">
        <v>0</v>
      </c>
    </row>
    <row r="413" spans="3:8" x14ac:dyDescent="0.25">
      <c r="C413">
        <v>1259</v>
      </c>
      <c r="D413">
        <v>5.4183000000000003E-8</v>
      </c>
      <c r="E413">
        <v>5.5070100000000002E-8</v>
      </c>
      <c r="F413">
        <v>6.3238500000000001E-8</v>
      </c>
      <c r="G413">
        <v>7.6595799999999996E-8</v>
      </c>
      <c r="H413">
        <v>0</v>
      </c>
    </row>
    <row r="414" spans="3:8" x14ac:dyDescent="0.25">
      <c r="C414">
        <v>1260</v>
      </c>
      <c r="D414">
        <v>5.46683E-8</v>
      </c>
      <c r="E414">
        <v>5.5943799999999997E-8</v>
      </c>
      <c r="F414">
        <v>6.5522699999999994E-8</v>
      </c>
      <c r="G414">
        <v>8.0513800000000005E-8</v>
      </c>
      <c r="H414">
        <v>0</v>
      </c>
    </row>
    <row r="415" spans="3:8" x14ac:dyDescent="0.25">
      <c r="C415">
        <v>1261</v>
      </c>
      <c r="D415">
        <v>5.5391999999999997E-8</v>
      </c>
      <c r="E415">
        <v>5.7063800000000003E-8</v>
      </c>
      <c r="F415">
        <v>6.8143799999999994E-8</v>
      </c>
      <c r="G415">
        <v>8.4934899999999994E-8</v>
      </c>
      <c r="H415">
        <v>0</v>
      </c>
    </row>
    <row r="416" spans="3:8" x14ac:dyDescent="0.25">
      <c r="C416">
        <v>1262</v>
      </c>
      <c r="D416">
        <v>5.6359899999999998E-8</v>
      </c>
      <c r="E416">
        <v>5.8441900000000003E-8</v>
      </c>
      <c r="F416">
        <v>7.1135400000000003E-8</v>
      </c>
      <c r="G416">
        <v>8.9922300000000006E-8</v>
      </c>
      <c r="H416">
        <v>0</v>
      </c>
    </row>
    <row r="417" spans="3:8" x14ac:dyDescent="0.25">
      <c r="C417">
        <v>1263</v>
      </c>
      <c r="D417">
        <v>5.75792E-8</v>
      </c>
      <c r="E417">
        <v>6.0090500000000005E-8</v>
      </c>
      <c r="F417">
        <v>7.4532900000000004E-8</v>
      </c>
      <c r="G417">
        <v>9.55428E-8</v>
      </c>
      <c r="H417">
        <v>0</v>
      </c>
    </row>
    <row r="418" spans="3:8" x14ac:dyDescent="0.25">
      <c r="C418">
        <v>1264</v>
      </c>
      <c r="D418">
        <v>5.9060299999999997E-8</v>
      </c>
      <c r="E418">
        <v>6.2026099999999994E-8</v>
      </c>
      <c r="F418">
        <v>7.8377399999999996E-8</v>
      </c>
      <c r="G418">
        <v>1.01874E-7</v>
      </c>
      <c r="H418">
        <v>0</v>
      </c>
    </row>
    <row r="419" spans="3:8" x14ac:dyDescent="0.25">
      <c r="C419">
        <v>1265</v>
      </c>
      <c r="D419">
        <v>6.0817299999999998E-8</v>
      </c>
      <c r="E419">
        <v>6.4268899999999999E-8</v>
      </c>
      <c r="F419">
        <v>8.2717199999999996E-8</v>
      </c>
      <c r="G419">
        <v>1.09005E-7</v>
      </c>
      <c r="H419">
        <v>0</v>
      </c>
    </row>
    <row r="420" spans="3:8" x14ac:dyDescent="0.25">
      <c r="C420">
        <v>1266</v>
      </c>
      <c r="D420">
        <v>6.2867800000000007E-8</v>
      </c>
      <c r="E420">
        <v>6.6843199999999996E-8</v>
      </c>
      <c r="F420">
        <v>8.7608199999999997E-8</v>
      </c>
      <c r="G420">
        <v>1.17043E-7</v>
      </c>
      <c r="H420">
        <v>0</v>
      </c>
    </row>
    <row r="421" spans="3:8" x14ac:dyDescent="0.25">
      <c r="C421">
        <v>1267</v>
      </c>
      <c r="D421">
        <v>6.5233699999999997E-8</v>
      </c>
      <c r="E421">
        <v>6.9778000000000005E-8</v>
      </c>
      <c r="F421">
        <v>9.3115699999999995E-8</v>
      </c>
      <c r="G421">
        <v>1.2610700000000001E-7</v>
      </c>
      <c r="H421">
        <v>0</v>
      </c>
    </row>
    <row r="422" spans="3:8" x14ac:dyDescent="0.25">
      <c r="C422">
        <v>1268</v>
      </c>
      <c r="D422">
        <v>6.7940999999999999E-8</v>
      </c>
      <c r="E422">
        <v>7.3107700000000006E-8</v>
      </c>
      <c r="F422">
        <v>9.9315300000000003E-8</v>
      </c>
      <c r="G422">
        <v>1.3634099999999999E-7</v>
      </c>
      <c r="H422">
        <v>0</v>
      </c>
    </row>
    <row r="423" spans="3:8" x14ac:dyDescent="0.25">
      <c r="C423">
        <v>1269</v>
      </c>
      <c r="D423">
        <v>7.1020499999999997E-8</v>
      </c>
      <c r="E423">
        <v>7.6872300000000005E-8</v>
      </c>
      <c r="F423">
        <v>1.06295E-7</v>
      </c>
      <c r="G423">
        <v>1.4791100000000001E-7</v>
      </c>
      <c r="H423">
        <v>0</v>
      </c>
    </row>
    <row r="424" spans="3:8" x14ac:dyDescent="0.25">
      <c r="C424">
        <v>1270</v>
      </c>
      <c r="D424">
        <v>7.4508400000000003E-8</v>
      </c>
      <c r="E424">
        <v>8.1118499999999999E-8</v>
      </c>
      <c r="F424">
        <v>1.1415600000000001E-7</v>
      </c>
      <c r="G424">
        <v>1.6100900000000001E-7</v>
      </c>
      <c r="H424">
        <v>0</v>
      </c>
    </row>
    <row r="425" spans="3:8" x14ac:dyDescent="0.25">
      <c r="C425">
        <v>1271</v>
      </c>
      <c r="D425">
        <v>7.8447300000000004E-8</v>
      </c>
      <c r="E425">
        <v>8.5900499999999996E-8</v>
      </c>
      <c r="F425">
        <v>1.23017E-7</v>
      </c>
      <c r="G425">
        <v>1.7586199999999999E-7</v>
      </c>
      <c r="H425">
        <v>0</v>
      </c>
    </row>
    <row r="426" spans="3:8" x14ac:dyDescent="0.25">
      <c r="C426">
        <v>1272</v>
      </c>
      <c r="D426">
        <v>8.2886200000000003E-8</v>
      </c>
      <c r="E426">
        <v>9.1281499999999996E-8</v>
      </c>
      <c r="F426">
        <v>1.33016E-7</v>
      </c>
      <c r="G426">
        <v>1.9273699999999999E-7</v>
      </c>
      <c r="H426">
        <v>0</v>
      </c>
    </row>
    <row r="427" spans="3:8" x14ac:dyDescent="0.25">
      <c r="C427">
        <v>1273</v>
      </c>
      <c r="D427">
        <v>8.7882599999999998E-8</v>
      </c>
      <c r="E427">
        <v>9.7334399999999998E-8</v>
      </c>
      <c r="F427">
        <v>1.44314E-7</v>
      </c>
      <c r="G427">
        <v>2.1194600000000001E-7</v>
      </c>
      <c r="H427">
        <v>0</v>
      </c>
    </row>
    <row r="428" spans="3:8" x14ac:dyDescent="0.25">
      <c r="C428">
        <v>1274</v>
      </c>
      <c r="D428">
        <v>9.3502800000000003E-8</v>
      </c>
      <c r="E428">
        <v>1.04144E-7</v>
      </c>
      <c r="F428">
        <v>1.571E-7</v>
      </c>
      <c r="G428">
        <v>2.33857E-7</v>
      </c>
      <c r="H428">
        <v>0</v>
      </c>
    </row>
    <row r="429" spans="3:8" x14ac:dyDescent="0.25">
      <c r="C429">
        <v>1275</v>
      </c>
      <c r="D429">
        <v>9.9823900000000002E-8</v>
      </c>
      <c r="E429">
        <v>1.1180900000000001E-7</v>
      </c>
      <c r="F429">
        <v>1.7159099999999999E-7</v>
      </c>
      <c r="G429">
        <v>2.58907E-7</v>
      </c>
      <c r="H429">
        <v>0</v>
      </c>
    </row>
    <row r="430" spans="3:8" x14ac:dyDescent="0.25">
      <c r="C430">
        <v>1276</v>
      </c>
      <c r="D430">
        <v>1.06935E-7</v>
      </c>
      <c r="E430">
        <v>1.2044299999999999E-7</v>
      </c>
      <c r="F430">
        <v>1.8804699999999999E-7</v>
      </c>
      <c r="G430">
        <v>2.8761000000000002E-7</v>
      </c>
      <c r="H430">
        <v>0</v>
      </c>
    </row>
    <row r="431" spans="3:8" x14ac:dyDescent="0.25">
      <c r="C431">
        <v>1277</v>
      </c>
      <c r="D431">
        <v>1.1494E-7</v>
      </c>
      <c r="E431">
        <v>1.3017899999999999E-7</v>
      </c>
      <c r="F431">
        <v>2.0676999999999999E-7</v>
      </c>
      <c r="G431">
        <v>3.20577E-7</v>
      </c>
      <c r="H431">
        <v>0</v>
      </c>
    </row>
    <row r="432" spans="3:8" x14ac:dyDescent="0.25">
      <c r="C432">
        <v>1278</v>
      </c>
      <c r="D432">
        <v>1.2395900000000001E-7</v>
      </c>
      <c r="E432">
        <v>1.4117199999999999E-7</v>
      </c>
      <c r="F432">
        <v>2.28117E-7</v>
      </c>
      <c r="G432">
        <v>3.5853799999999998E-7</v>
      </c>
      <c r="H432">
        <v>0</v>
      </c>
    </row>
    <row r="433" spans="3:8" x14ac:dyDescent="0.25">
      <c r="C433">
        <v>1279</v>
      </c>
      <c r="D433">
        <v>1.34132E-7</v>
      </c>
      <c r="E433">
        <v>1.53603E-7</v>
      </c>
      <c r="F433">
        <v>2.52507E-7</v>
      </c>
      <c r="G433">
        <v>4.0236000000000001E-7</v>
      </c>
      <c r="H433">
        <v>0</v>
      </c>
    </row>
    <row r="434" spans="3:8" x14ac:dyDescent="0.25">
      <c r="C434">
        <v>1280</v>
      </c>
      <c r="D434">
        <v>1.4562300000000001E-7</v>
      </c>
      <c r="E434">
        <v>1.6768200000000001E-7</v>
      </c>
      <c r="F434">
        <v>2.8043900000000001E-7</v>
      </c>
      <c r="G434">
        <v>4.5308199999999998E-7</v>
      </c>
      <c r="H434">
        <v>0</v>
      </c>
    </row>
    <row r="435" spans="3:8" x14ac:dyDescent="0.25">
      <c r="C435">
        <v>1281</v>
      </c>
      <c r="D435">
        <v>1.5860899999999999E-7</v>
      </c>
      <c r="E435">
        <v>1.83641E-7</v>
      </c>
      <c r="F435">
        <v>3.1247199999999999E-7</v>
      </c>
      <c r="G435">
        <v>5.1189700000000005E-7</v>
      </c>
      <c r="H435">
        <v>0</v>
      </c>
    </row>
    <row r="436" spans="3:8" x14ac:dyDescent="0.25">
      <c r="C436">
        <v>1282</v>
      </c>
      <c r="D436">
        <v>1.73322E-7</v>
      </c>
      <c r="E436">
        <v>2.01781E-7</v>
      </c>
      <c r="F436">
        <v>3.4933000000000002E-7</v>
      </c>
      <c r="G436">
        <v>5.8034199999999997E-7</v>
      </c>
      <c r="H436">
        <v>0</v>
      </c>
    </row>
    <row r="437" spans="3:8" x14ac:dyDescent="0.25">
      <c r="C437">
        <v>1283</v>
      </c>
      <c r="D437">
        <v>1.9002300000000001E-7</v>
      </c>
      <c r="E437">
        <v>2.22443E-7</v>
      </c>
      <c r="F437">
        <v>3.9184699999999998E-7</v>
      </c>
      <c r="G437">
        <v>6.6022300000000005E-7</v>
      </c>
      <c r="H437">
        <v>0</v>
      </c>
    </row>
    <row r="438" spans="3:8" x14ac:dyDescent="0.25">
      <c r="C438">
        <v>1284</v>
      </c>
      <c r="D438">
        <v>2.09018E-7</v>
      </c>
      <c r="E438">
        <v>2.4602900000000001E-7</v>
      </c>
      <c r="F438">
        <v>4.4102000000000001E-7</v>
      </c>
      <c r="G438">
        <v>7.5372500000000003E-7</v>
      </c>
      <c r="H438">
        <v>0</v>
      </c>
    </row>
    <row r="439" spans="3:8" x14ac:dyDescent="0.25">
      <c r="C439">
        <v>1285</v>
      </c>
      <c r="D439">
        <v>2.3066700000000001E-7</v>
      </c>
      <c r="E439">
        <v>2.7301199999999998E-7</v>
      </c>
      <c r="F439">
        <v>4.9804500000000001E-7</v>
      </c>
      <c r="G439">
        <v>8.6349900000000005E-7</v>
      </c>
      <c r="H439">
        <v>0</v>
      </c>
    </row>
    <row r="440" spans="3:8" x14ac:dyDescent="0.25">
      <c r="C440">
        <v>1286</v>
      </c>
      <c r="D440">
        <v>2.5539299999999999E-7</v>
      </c>
      <c r="E440">
        <v>3.03953E-7</v>
      </c>
      <c r="F440">
        <v>5.6435700000000003E-7</v>
      </c>
      <c r="G440">
        <v>9.9277499999999999E-7</v>
      </c>
      <c r="H440">
        <v>0</v>
      </c>
    </row>
    <row r="441" spans="3:8" x14ac:dyDescent="0.25">
      <c r="C441">
        <v>1287</v>
      </c>
      <c r="D441">
        <v>2.8369999999999998E-7</v>
      </c>
      <c r="E441">
        <v>3.3951899999999998E-7</v>
      </c>
      <c r="F441">
        <v>6.4168800000000002E-7</v>
      </c>
      <c r="G441">
        <v>1.1455000000000001E-6</v>
      </c>
      <c r="H441">
        <v>0</v>
      </c>
    </row>
    <row r="442" spans="3:8" x14ac:dyDescent="0.25">
      <c r="C442">
        <v>1288</v>
      </c>
      <c r="D442">
        <v>3.1618000000000002E-7</v>
      </c>
      <c r="E442">
        <v>3.80502E-7</v>
      </c>
      <c r="F442">
        <v>7.32129E-7</v>
      </c>
      <c r="G442">
        <v>1.3264999999999999E-6</v>
      </c>
      <c r="H442">
        <v>0</v>
      </c>
    </row>
    <row r="443" spans="3:8" x14ac:dyDescent="0.25">
      <c r="C443">
        <v>1289</v>
      </c>
      <c r="D443">
        <v>3.53541E-7</v>
      </c>
      <c r="E443">
        <v>4.2785099999999998E-7</v>
      </c>
      <c r="F443">
        <v>8.3821599999999999E-7</v>
      </c>
      <c r="G443">
        <v>1.5417199999999999E-6</v>
      </c>
      <c r="H443">
        <v>0</v>
      </c>
    </row>
    <row r="444" spans="3:8" x14ac:dyDescent="0.25">
      <c r="C444">
        <v>1290</v>
      </c>
      <c r="D444">
        <v>3.9662400000000002E-7</v>
      </c>
      <c r="E444">
        <v>4.8269699999999997E-7</v>
      </c>
      <c r="F444">
        <v>9.6303400000000002E-7</v>
      </c>
      <c r="G444">
        <v>1.79849E-6</v>
      </c>
      <c r="H444">
        <v>0</v>
      </c>
    </row>
    <row r="445" spans="3:8" x14ac:dyDescent="0.25">
      <c r="C445">
        <v>1291</v>
      </c>
      <c r="D445">
        <v>4.4643499999999999E-7</v>
      </c>
      <c r="E445">
        <v>5.4639999999999997E-7</v>
      </c>
      <c r="F445">
        <v>1.1103500000000001E-6</v>
      </c>
      <c r="G445">
        <v>2.1059E-6</v>
      </c>
      <c r="H445">
        <v>0</v>
      </c>
    </row>
    <row r="446" spans="3:8" x14ac:dyDescent="0.25">
      <c r="C446">
        <v>1292</v>
      </c>
      <c r="D446">
        <v>5.0417500000000003E-7</v>
      </c>
      <c r="E446">
        <v>6.2059600000000003E-7</v>
      </c>
      <c r="F446">
        <v>1.2847500000000001E-6</v>
      </c>
      <c r="G446">
        <v>2.4752200000000002E-6</v>
      </c>
      <c r="H446">
        <v>0</v>
      </c>
    </row>
    <row r="447" spans="3:8" x14ac:dyDescent="0.25">
      <c r="C447">
        <v>1293</v>
      </c>
      <c r="D447">
        <v>5.7129200000000003E-7</v>
      </c>
      <c r="E447">
        <v>7.0726000000000005E-7</v>
      </c>
      <c r="F447">
        <v>1.4919099999999999E-6</v>
      </c>
      <c r="G447">
        <v>2.9205100000000001E-6</v>
      </c>
      <c r="H447">
        <v>0</v>
      </c>
    </row>
    <row r="448" spans="3:8" x14ac:dyDescent="0.25">
      <c r="C448">
        <v>1294</v>
      </c>
      <c r="D448">
        <v>6.4952400000000001E-7</v>
      </c>
      <c r="E448">
        <v>8.0877999999999997E-7</v>
      </c>
      <c r="F448">
        <v>1.7387899999999999E-6</v>
      </c>
      <c r="G448">
        <v>3.45939E-6</v>
      </c>
      <c r="H448">
        <v>0</v>
      </c>
    </row>
    <row r="449" spans="3:8" x14ac:dyDescent="0.25">
      <c r="C449">
        <v>1295</v>
      </c>
      <c r="D449">
        <v>7.40974E-7</v>
      </c>
      <c r="E449">
        <v>9.2805899999999999E-7</v>
      </c>
      <c r="F449">
        <v>2.0339799999999998E-6</v>
      </c>
      <c r="G449">
        <v>4.1139700000000004E-6</v>
      </c>
      <c r="H449">
        <v>0</v>
      </c>
    </row>
    <row r="450" spans="3:8" x14ac:dyDescent="0.25">
      <c r="C450">
        <v>1296</v>
      </c>
      <c r="D450">
        <v>8.4818799999999997E-7</v>
      </c>
      <c r="E450">
        <v>1.06863E-6</v>
      </c>
      <c r="F450">
        <v>2.3881699999999999E-6</v>
      </c>
      <c r="G450">
        <v>4.9121799999999996E-6</v>
      </c>
      <c r="H450">
        <v>0</v>
      </c>
    </row>
    <row r="451" spans="3:8" x14ac:dyDescent="0.25">
      <c r="C451">
        <v>1297</v>
      </c>
      <c r="D451">
        <v>9.7425900000000007E-7</v>
      </c>
      <c r="E451">
        <v>1.2348E-6</v>
      </c>
      <c r="F451">
        <v>2.8146600000000001E-6</v>
      </c>
      <c r="G451">
        <v>5.8893700000000003E-6</v>
      </c>
      <c r="H451">
        <v>0</v>
      </c>
    </row>
    <row r="452" spans="3:8" x14ac:dyDescent="0.25">
      <c r="C452">
        <v>1298</v>
      </c>
      <c r="D452">
        <v>1.12296E-6</v>
      </c>
      <c r="E452">
        <v>1.43187E-6</v>
      </c>
      <c r="F452">
        <v>3.33005E-6</v>
      </c>
      <c r="G452">
        <v>7.0905299999999997E-6</v>
      </c>
      <c r="H452">
        <v>0</v>
      </c>
    </row>
    <row r="453" spans="3:8" x14ac:dyDescent="0.25">
      <c r="C453">
        <v>1299</v>
      </c>
      <c r="D453">
        <v>1.2988899999999999E-6</v>
      </c>
      <c r="E453">
        <v>1.66632E-6</v>
      </c>
      <c r="F453">
        <v>3.9551700000000003E-6</v>
      </c>
      <c r="G453">
        <v>8.5731400000000004E-6</v>
      </c>
      <c r="H453">
        <v>0</v>
      </c>
    </row>
    <row r="454" spans="3:8" x14ac:dyDescent="0.25">
      <c r="C454">
        <v>1300</v>
      </c>
      <c r="D454">
        <v>1.5077E-6</v>
      </c>
      <c r="E454">
        <v>1.9461899999999998E-6</v>
      </c>
      <c r="F454">
        <v>4.7162599999999998E-6</v>
      </c>
      <c r="G454">
        <v>1.0410900000000001E-5</v>
      </c>
      <c r="H454">
        <v>0</v>
      </c>
    </row>
    <row r="455" spans="3:8" x14ac:dyDescent="0.25">
      <c r="C455">
        <v>1301</v>
      </c>
      <c r="D455">
        <v>1.7562100000000001E-6</v>
      </c>
      <c r="E455">
        <v>2.2811999999999999E-6</v>
      </c>
      <c r="F455">
        <v>5.6459700000000003E-6</v>
      </c>
      <c r="G455">
        <v>1.2697800000000001E-5</v>
      </c>
      <c r="H455">
        <v>1.0000000000000001E-5</v>
      </c>
    </row>
    <row r="456" spans="3:8" x14ac:dyDescent="0.25">
      <c r="C456">
        <v>1302</v>
      </c>
      <c r="D456">
        <v>2.05309E-6</v>
      </c>
      <c r="E456">
        <v>2.6838099999999999E-6</v>
      </c>
      <c r="F456">
        <v>6.7866600000000003E-6</v>
      </c>
      <c r="G456">
        <v>1.5557600000000002E-5</v>
      </c>
      <c r="H456">
        <v>1.0000000000000001E-5</v>
      </c>
    </row>
    <row r="457" spans="3:8" x14ac:dyDescent="0.25">
      <c r="C457">
        <v>1303</v>
      </c>
      <c r="D457">
        <v>2.40895E-6</v>
      </c>
      <c r="E457">
        <v>3.1693400000000001E-6</v>
      </c>
      <c r="F457">
        <v>8.1919099999999993E-6</v>
      </c>
      <c r="G457">
        <v>1.9150199999999998E-5</v>
      </c>
      <c r="H457">
        <v>1.0000000000000001E-5</v>
      </c>
    </row>
    <row r="458" spans="3:8" x14ac:dyDescent="0.25">
      <c r="C458">
        <v>1304</v>
      </c>
      <c r="D458">
        <v>2.8370000000000001E-6</v>
      </c>
      <c r="E458">
        <v>3.7570000000000002E-6</v>
      </c>
      <c r="F458">
        <v>9.9302899999999998E-6</v>
      </c>
      <c r="G458">
        <v>2.3685200000000002E-5</v>
      </c>
      <c r="H458">
        <v>1.0000000000000001E-5</v>
      </c>
    </row>
    <row r="459" spans="3:8" x14ac:dyDescent="0.25">
      <c r="C459">
        <v>1305</v>
      </c>
      <c r="D459">
        <v>3.35371E-6</v>
      </c>
      <c r="E459">
        <v>4.4708999999999998E-6</v>
      </c>
      <c r="F459">
        <v>1.2089999999999999E-5</v>
      </c>
      <c r="G459">
        <v>2.9437900000000002E-5</v>
      </c>
      <c r="H459">
        <v>1.0000000000000001E-5</v>
      </c>
    </row>
    <row r="460" spans="3:8" x14ac:dyDescent="0.25">
      <c r="C460">
        <v>1306</v>
      </c>
      <c r="D460">
        <v>3.9796799999999996E-6</v>
      </c>
      <c r="E460">
        <v>5.3414199999999999E-6</v>
      </c>
      <c r="F460">
        <v>1.4784799999999999E-5</v>
      </c>
      <c r="G460">
        <v>3.67723E-5</v>
      </c>
      <c r="H460">
        <v>2.0000000000000002E-5</v>
      </c>
    </row>
    <row r="461" spans="3:8" x14ac:dyDescent="0.25">
      <c r="C461">
        <v>1307</v>
      </c>
      <c r="D461">
        <v>4.7408399999999998E-6</v>
      </c>
      <c r="E461">
        <v>6.4070200000000004E-6</v>
      </c>
      <c r="F461">
        <v>1.8162600000000001E-5</v>
      </c>
      <c r="G461">
        <v>4.6172199999999998E-5</v>
      </c>
      <c r="H461">
        <v>2.0000000000000002E-5</v>
      </c>
    </row>
    <row r="462" spans="3:8" x14ac:dyDescent="0.25">
      <c r="C462">
        <v>1308</v>
      </c>
      <c r="D462">
        <v>5.6698999999999997E-6</v>
      </c>
      <c r="E462">
        <v>7.7165800000000002E-6</v>
      </c>
      <c r="F462">
        <v>2.24161E-5</v>
      </c>
      <c r="G462">
        <v>5.8284800000000001E-5</v>
      </c>
      <c r="H462">
        <v>2.0000000000000002E-5</v>
      </c>
    </row>
    <row r="463" spans="3:8" x14ac:dyDescent="0.25">
      <c r="C463">
        <v>1309</v>
      </c>
      <c r="D463">
        <v>6.8082700000000001E-6</v>
      </c>
      <c r="E463">
        <v>9.3324799999999995E-6</v>
      </c>
      <c r="F463">
        <v>2.7798E-5</v>
      </c>
      <c r="G463">
        <v>7.3980599999999994E-5</v>
      </c>
      <c r="H463">
        <v>3.0000000000000001E-5</v>
      </c>
    </row>
    <row r="464" spans="3:8" x14ac:dyDescent="0.25">
      <c r="C464">
        <v>1310</v>
      </c>
      <c r="D464">
        <v>8.2086800000000002E-6</v>
      </c>
      <c r="E464">
        <v>1.13347E-5</v>
      </c>
      <c r="F464">
        <v>3.4641100000000003E-5</v>
      </c>
      <c r="G464">
        <v>9.4438200000000007E-5</v>
      </c>
      <c r="H464">
        <v>4.0000000000000003E-5</v>
      </c>
    </row>
    <row r="465" spans="3:8" x14ac:dyDescent="0.25">
      <c r="C465">
        <v>1311</v>
      </c>
      <c r="D465">
        <v>9.93843E-6</v>
      </c>
      <c r="E465">
        <v>1.3825999999999999E-5</v>
      </c>
      <c r="F465">
        <v>4.3386600000000002E-5</v>
      </c>
      <c r="G465">
        <v>1.2126299999999999E-4</v>
      </c>
      <c r="H465">
        <v>5.0000000000000002E-5</v>
      </c>
    </row>
    <row r="466" spans="3:8" x14ac:dyDescent="0.25">
      <c r="C466">
        <v>1312</v>
      </c>
      <c r="D466">
        <v>1.20839E-5</v>
      </c>
      <c r="E466">
        <v>1.69397E-5</v>
      </c>
      <c r="F466">
        <v>5.46219E-5</v>
      </c>
      <c r="G466">
        <v>1.5666000000000001E-4</v>
      </c>
      <c r="H466">
        <v>6.0000000000000002E-5</v>
      </c>
    </row>
    <row r="467" spans="3:8" x14ac:dyDescent="0.25">
      <c r="C467">
        <v>1313</v>
      </c>
      <c r="D467">
        <v>1.47565E-5</v>
      </c>
      <c r="E467">
        <v>2.0848699999999999E-5</v>
      </c>
      <c r="F467">
        <v>6.91343E-5</v>
      </c>
      <c r="G467">
        <v>2.0367200000000001E-4</v>
      </c>
      <c r="H467">
        <v>6.9999999999999994E-5</v>
      </c>
    </row>
    <row r="468" spans="3:8" x14ac:dyDescent="0.25">
      <c r="C468">
        <v>1314</v>
      </c>
      <c r="D468">
        <v>1.81002E-5</v>
      </c>
      <c r="E468">
        <v>2.5778700000000001E-5</v>
      </c>
      <c r="F468">
        <v>8.7985400000000006E-5</v>
      </c>
      <c r="G468">
        <v>2.6653799999999997E-4</v>
      </c>
      <c r="H468">
        <v>1E-4</v>
      </c>
    </row>
    <row r="469" spans="3:8" x14ac:dyDescent="0.25">
      <c r="C469">
        <v>1315</v>
      </c>
      <c r="D469">
        <v>2.2302599999999999E-5</v>
      </c>
      <c r="E469">
        <v>3.2026300000000002E-5</v>
      </c>
      <c r="F469">
        <v>1.1261500000000001E-4</v>
      </c>
      <c r="G469">
        <v>3.5120699999999997E-4</v>
      </c>
      <c r="H469">
        <v>1.2E-4</v>
      </c>
    </row>
    <row r="470" spans="3:8" x14ac:dyDescent="0.25">
      <c r="C470">
        <v>1316</v>
      </c>
      <c r="D470">
        <v>2.7608899999999999E-5</v>
      </c>
      <c r="E470">
        <v>3.9982299999999998E-5</v>
      </c>
      <c r="F470">
        <v>1.4499000000000001E-4</v>
      </c>
      <c r="G470">
        <v>4.6609199999999998E-4</v>
      </c>
      <c r="H470">
        <v>1.6000000000000001E-4</v>
      </c>
    </row>
    <row r="471" spans="3:8" x14ac:dyDescent="0.25">
      <c r="C471">
        <v>1317</v>
      </c>
      <c r="D471">
        <v>3.4340900000000002E-5</v>
      </c>
      <c r="E471">
        <v>5.0165199999999999E-5</v>
      </c>
      <c r="F471">
        <v>1.8781399999999999E-4</v>
      </c>
      <c r="G471">
        <v>6.2320400000000003E-4</v>
      </c>
      <c r="H471">
        <v>2.1000000000000001E-4</v>
      </c>
    </row>
    <row r="472" spans="3:8" x14ac:dyDescent="0.25">
      <c r="C472">
        <v>1318</v>
      </c>
      <c r="D472">
        <v>4.2924099999999998E-5</v>
      </c>
      <c r="E472">
        <v>6.3266699999999995E-5</v>
      </c>
      <c r="F472">
        <v>2.4483000000000003E-4</v>
      </c>
      <c r="G472">
        <v>8.3983699999999996E-4</v>
      </c>
      <c r="H472">
        <v>2.7999999999999998E-4</v>
      </c>
    </row>
    <row r="473" spans="3:8" x14ac:dyDescent="0.25">
      <c r="C473">
        <v>1319</v>
      </c>
      <c r="D473">
        <v>5.3923199999999999E-5</v>
      </c>
      <c r="E473">
        <v>8.0214400000000002E-5</v>
      </c>
      <c r="F473">
        <v>3.2126399999999998E-4</v>
      </c>
      <c r="G473">
        <v>1.14E-3</v>
      </c>
      <c r="H473">
        <v>3.6999999999999999E-4</v>
      </c>
    </row>
    <row r="474" spans="3:8" x14ac:dyDescent="0.25">
      <c r="C474">
        <v>1320</v>
      </c>
      <c r="D474">
        <v>6.8092399999999999E-5</v>
      </c>
      <c r="E474">
        <v>1.0226E-4</v>
      </c>
      <c r="F474">
        <v>4.2445999999999998E-4</v>
      </c>
      <c r="G474">
        <v>1.56E-3</v>
      </c>
      <c r="H474">
        <v>5.0000000000000001E-4</v>
      </c>
    </row>
    <row r="475" spans="3:8" x14ac:dyDescent="0.25">
      <c r="C475">
        <v>1321</v>
      </c>
      <c r="D475">
        <v>8.6433200000000005E-5</v>
      </c>
      <c r="E475">
        <v>1.31085E-4</v>
      </c>
      <c r="F475">
        <v>5.6474300000000004E-4</v>
      </c>
      <c r="G475">
        <v>2.16E-3</v>
      </c>
      <c r="H475">
        <v>6.7000000000000002E-4</v>
      </c>
    </row>
    <row r="476" spans="3:8" x14ac:dyDescent="0.25">
      <c r="C476">
        <v>1322</v>
      </c>
      <c r="D476">
        <v>1.10319E-4</v>
      </c>
      <c r="E476">
        <v>1.6902E-4</v>
      </c>
      <c r="F476">
        <v>7.5703200000000004E-4</v>
      </c>
      <c r="G476">
        <v>3.0200000000000001E-3</v>
      </c>
      <c r="H476">
        <v>9.2000000000000003E-4</v>
      </c>
    </row>
    <row r="477" spans="3:8" x14ac:dyDescent="0.25">
      <c r="C477">
        <v>1323</v>
      </c>
      <c r="D477">
        <v>1.4160799999999999E-4</v>
      </c>
      <c r="E477">
        <v>2.1925499999999999E-4</v>
      </c>
      <c r="F477">
        <v>1.0200000000000001E-3</v>
      </c>
      <c r="G477">
        <v>4.2599999999999999E-3</v>
      </c>
      <c r="H477">
        <v>1.2600000000000001E-3</v>
      </c>
    </row>
    <row r="478" spans="3:8" x14ac:dyDescent="0.25">
      <c r="C478">
        <v>1324</v>
      </c>
      <c r="D478">
        <v>1.82843E-4</v>
      </c>
      <c r="E478">
        <v>2.8621099999999997E-4</v>
      </c>
      <c r="F478">
        <v>1.39E-3</v>
      </c>
      <c r="G478">
        <v>6.0800000000000003E-3</v>
      </c>
      <c r="H478">
        <v>1.7600000000000001E-3</v>
      </c>
    </row>
    <row r="479" spans="3:8" x14ac:dyDescent="0.25">
      <c r="C479">
        <v>1325</v>
      </c>
      <c r="D479">
        <v>2.3752699999999999E-4</v>
      </c>
      <c r="E479">
        <v>3.7606100000000002E-4</v>
      </c>
      <c r="F479">
        <v>1.91E-3</v>
      </c>
      <c r="G479">
        <v>8.7799999999999996E-3</v>
      </c>
      <c r="H479">
        <v>2.47E-3</v>
      </c>
    </row>
    <row r="480" spans="3:8" x14ac:dyDescent="0.25">
      <c r="C480">
        <v>1326</v>
      </c>
      <c r="D480">
        <v>3.1052400000000001E-4</v>
      </c>
      <c r="E480">
        <v>4.9748399999999997E-4</v>
      </c>
      <c r="F480">
        <v>2.66E-3</v>
      </c>
      <c r="G480">
        <v>1.2840000000000001E-2</v>
      </c>
      <c r="H480">
        <v>3.5200000000000001E-3</v>
      </c>
    </row>
    <row r="481" spans="3:8" x14ac:dyDescent="0.25">
      <c r="C481">
        <v>1327</v>
      </c>
      <c r="D481">
        <v>4.0863E-4</v>
      </c>
      <c r="E481">
        <v>6.6279299999999995E-4</v>
      </c>
      <c r="F481">
        <v>3.7200000000000002E-3</v>
      </c>
      <c r="G481">
        <v>1.9029999999999998E-2</v>
      </c>
      <c r="H481">
        <v>5.0800000000000003E-3</v>
      </c>
    </row>
    <row r="482" spans="3:8" x14ac:dyDescent="0.25">
      <c r="C482">
        <v>1328</v>
      </c>
      <c r="D482">
        <v>5.41425E-4</v>
      </c>
      <c r="E482">
        <v>8.8959499999999997E-4</v>
      </c>
      <c r="F482">
        <v>5.2599999999999999E-3</v>
      </c>
      <c r="G482">
        <v>2.8629999999999999E-2</v>
      </c>
      <c r="H482">
        <v>7.4200000000000004E-3</v>
      </c>
    </row>
    <row r="483" spans="3:8" x14ac:dyDescent="0.25">
      <c r="C483">
        <v>1329</v>
      </c>
      <c r="D483">
        <v>7.2251800000000001E-4</v>
      </c>
      <c r="E483">
        <v>1.1999999999999999E-3</v>
      </c>
      <c r="F483">
        <v>7.5300000000000002E-3</v>
      </c>
      <c r="G483">
        <v>4.3790000000000003E-2</v>
      </c>
      <c r="H483">
        <v>1.1010000000000001E-2</v>
      </c>
    </row>
    <row r="484" spans="3:8" x14ac:dyDescent="0.25">
      <c r="C484">
        <v>1330</v>
      </c>
      <c r="D484">
        <v>9.7140799999999999E-4</v>
      </c>
      <c r="E484">
        <v>1.64E-3</v>
      </c>
      <c r="F484">
        <v>1.09E-2</v>
      </c>
      <c r="G484">
        <v>6.8190000000000001E-2</v>
      </c>
      <c r="H484">
        <v>1.661E-2</v>
      </c>
    </row>
    <row r="485" spans="3:8" x14ac:dyDescent="0.25">
      <c r="C485">
        <v>1331</v>
      </c>
      <c r="D485">
        <v>1.32E-3</v>
      </c>
      <c r="E485">
        <v>2.2599999999999999E-3</v>
      </c>
      <c r="F485">
        <v>1.5980000000000001E-2</v>
      </c>
      <c r="G485">
        <v>0.10829999999999999</v>
      </c>
      <c r="H485">
        <v>2.5520000000000001E-2</v>
      </c>
    </row>
    <row r="486" spans="3:8" x14ac:dyDescent="0.25">
      <c r="C486">
        <v>1332</v>
      </c>
      <c r="D486">
        <v>1.8E-3</v>
      </c>
      <c r="E486">
        <v>3.13E-3</v>
      </c>
      <c r="F486">
        <v>2.375E-2</v>
      </c>
      <c r="G486">
        <v>0.17585000000000001</v>
      </c>
      <c r="H486">
        <v>0.04</v>
      </c>
    </row>
    <row r="487" spans="3:8" x14ac:dyDescent="0.25">
      <c r="C487">
        <v>1333</v>
      </c>
      <c r="D487">
        <v>2.48E-3</v>
      </c>
      <c r="E487">
        <v>4.3899999999999998E-3</v>
      </c>
      <c r="F487">
        <v>3.5830000000000001E-2</v>
      </c>
      <c r="G487">
        <v>0.29265999999999998</v>
      </c>
      <c r="H487">
        <v>6.4130000000000006E-2</v>
      </c>
    </row>
    <row r="488" spans="3:8" x14ac:dyDescent="0.25">
      <c r="C488">
        <v>1334</v>
      </c>
      <c r="D488">
        <v>3.4499999999999999E-3</v>
      </c>
      <c r="E488">
        <v>6.2100000000000002E-3</v>
      </c>
      <c r="F488">
        <v>5.4960000000000002E-2</v>
      </c>
      <c r="G488">
        <v>0.50070999999999999</v>
      </c>
      <c r="H488">
        <v>0.10549</v>
      </c>
    </row>
    <row r="489" spans="3:8" x14ac:dyDescent="0.25">
      <c r="C489">
        <v>1335</v>
      </c>
      <c r="D489">
        <v>4.8399999999999997E-3</v>
      </c>
      <c r="E489">
        <v>8.8900000000000003E-3</v>
      </c>
      <c r="F489">
        <v>8.5830000000000004E-2</v>
      </c>
      <c r="G489">
        <v>0.88358000000000003</v>
      </c>
      <c r="H489">
        <v>0.17860000000000001</v>
      </c>
    </row>
    <row r="490" spans="3:8" x14ac:dyDescent="0.25">
      <c r="C490">
        <v>1336</v>
      </c>
      <c r="D490">
        <v>6.8700000000000002E-3</v>
      </c>
      <c r="E490">
        <v>1.2869999999999999E-2</v>
      </c>
      <c r="F490">
        <v>0.13671</v>
      </c>
      <c r="G490">
        <v>1.61304</v>
      </c>
      <c r="H490">
        <v>0.31230999999999998</v>
      </c>
    </row>
    <row r="491" spans="3:8" x14ac:dyDescent="0.25">
      <c r="C491">
        <v>1337</v>
      </c>
      <c r="D491">
        <v>9.8499999999999994E-3</v>
      </c>
      <c r="E491">
        <v>1.8859999999999998E-2</v>
      </c>
      <c r="F491">
        <v>0.22262999999999999</v>
      </c>
      <c r="G491">
        <v>3.0502600000000002</v>
      </c>
      <c r="H491">
        <v>0.56562000000000001</v>
      </c>
    </row>
    <row r="492" spans="3:8" x14ac:dyDescent="0.25">
      <c r="C492">
        <v>1338</v>
      </c>
      <c r="D492">
        <v>1.4290000000000001E-2</v>
      </c>
      <c r="E492">
        <v>2.802E-2</v>
      </c>
      <c r="F492">
        <v>0.37159999999999999</v>
      </c>
      <c r="G492">
        <v>5.9460699999999997</v>
      </c>
      <c r="H492">
        <v>1.0598399999999999</v>
      </c>
    </row>
    <row r="493" spans="3:8" x14ac:dyDescent="0.25">
      <c r="C493">
        <v>1339</v>
      </c>
      <c r="D493">
        <v>2.1000000000000001E-2</v>
      </c>
      <c r="E493">
        <v>4.2220000000000001E-2</v>
      </c>
      <c r="F493">
        <v>0.63761999999999996</v>
      </c>
      <c r="G493">
        <v>11.6966</v>
      </c>
      <c r="H493">
        <v>2.0297900000000002</v>
      </c>
    </row>
    <row r="494" spans="3:8" x14ac:dyDescent="0.25">
      <c r="C494">
        <v>1340</v>
      </c>
      <c r="D494">
        <v>3.1280000000000002E-2</v>
      </c>
      <c r="E494">
        <v>6.4619999999999997E-2</v>
      </c>
      <c r="F494">
        <v>1.1282700000000001</v>
      </c>
      <c r="G494">
        <v>21.94285</v>
      </c>
      <c r="H494">
        <v>3.8305799999999999</v>
      </c>
    </row>
    <row r="495" spans="3:8" x14ac:dyDescent="0.25">
      <c r="C495">
        <v>1341</v>
      </c>
      <c r="D495">
        <v>4.727E-2</v>
      </c>
      <c r="E495">
        <v>0.10059999999999999</v>
      </c>
      <c r="F495">
        <v>2.0635400000000002</v>
      </c>
      <c r="G495">
        <v>35.671340000000001</v>
      </c>
      <c r="H495">
        <v>6.6875799999999996</v>
      </c>
    </row>
    <row r="496" spans="3:8" x14ac:dyDescent="0.25">
      <c r="C496">
        <v>1342</v>
      </c>
      <c r="D496">
        <v>7.2559999999999999E-2</v>
      </c>
      <c r="E496">
        <v>0.15959000000000001</v>
      </c>
      <c r="F496">
        <v>3.9032499999999999</v>
      </c>
      <c r="G496">
        <v>47.165460000000003</v>
      </c>
      <c r="H496">
        <v>10.35779</v>
      </c>
    </row>
    <row r="497" spans="3:8" x14ac:dyDescent="0.25">
      <c r="C497">
        <v>1343</v>
      </c>
      <c r="D497">
        <v>0.11335000000000001</v>
      </c>
      <c r="E497">
        <v>0.25849</v>
      </c>
      <c r="F497">
        <v>7.5804</v>
      </c>
      <c r="G497">
        <v>53.436889999999998</v>
      </c>
      <c r="H497">
        <v>14.479950000000001</v>
      </c>
    </row>
    <row r="498" spans="3:8" x14ac:dyDescent="0.25">
      <c r="C498">
        <v>1344</v>
      </c>
      <c r="D498">
        <v>0.18048</v>
      </c>
      <c r="E498">
        <v>0.42846000000000001</v>
      </c>
      <c r="F498">
        <v>14.71927</v>
      </c>
      <c r="G498">
        <v>57.896189999999997</v>
      </c>
      <c r="H498">
        <v>19.046299999999999</v>
      </c>
    </row>
    <row r="499" spans="3:8" x14ac:dyDescent="0.25">
      <c r="C499">
        <v>1345</v>
      </c>
      <c r="D499">
        <v>0.29349999999999998</v>
      </c>
      <c r="E499">
        <v>0.72868999999999995</v>
      </c>
      <c r="F499">
        <v>26.84684</v>
      </c>
      <c r="G499">
        <v>64.739400000000003</v>
      </c>
      <c r="H499">
        <v>24.410219999999999</v>
      </c>
    </row>
    <row r="500" spans="3:8" x14ac:dyDescent="0.25">
      <c r="C500">
        <v>1346</v>
      </c>
      <c r="D500">
        <v>0.48860999999999999</v>
      </c>
      <c r="E500">
        <v>1.2751999999999999</v>
      </c>
      <c r="F500">
        <v>42.194560000000003</v>
      </c>
      <c r="G500">
        <v>75.58032</v>
      </c>
      <c r="H500">
        <v>31.071619999999999</v>
      </c>
    </row>
    <row r="501" spans="3:8" x14ac:dyDescent="0.25">
      <c r="C501">
        <v>1347</v>
      </c>
      <c r="D501">
        <v>0.83489000000000002</v>
      </c>
      <c r="E501">
        <v>2.30233</v>
      </c>
      <c r="F501">
        <v>55.776980000000002</v>
      </c>
      <c r="G501">
        <v>87.475650000000002</v>
      </c>
      <c r="H501">
        <v>39.193950000000001</v>
      </c>
    </row>
    <row r="502" spans="3:8" x14ac:dyDescent="0.25">
      <c r="C502">
        <v>1348</v>
      </c>
      <c r="D502">
        <v>1.4683600000000001</v>
      </c>
      <c r="E502">
        <v>4.2943699999999998</v>
      </c>
      <c r="F502">
        <v>67.216480000000004</v>
      </c>
      <c r="G502">
        <v>95.462289999999996</v>
      </c>
      <c r="H502">
        <v>48.299349999999997</v>
      </c>
    </row>
    <row r="503" spans="3:8" x14ac:dyDescent="0.25">
      <c r="C503">
        <v>1349</v>
      </c>
      <c r="D503">
        <v>2.6648499999999999</v>
      </c>
      <c r="E503">
        <v>8.2499199999999995</v>
      </c>
      <c r="F503">
        <v>79.34496</v>
      </c>
      <c r="G503">
        <v>98.755480000000006</v>
      </c>
      <c r="H503">
        <v>57.721879999999999</v>
      </c>
    </row>
    <row r="504" spans="3:8" x14ac:dyDescent="0.25">
      <c r="C504">
        <v>1350</v>
      </c>
      <c r="D504">
        <v>4.9957700000000003</v>
      </c>
      <c r="E504">
        <v>16.08323</v>
      </c>
      <c r="F504">
        <v>90.3994</v>
      </c>
      <c r="G504">
        <v>99.579669999999993</v>
      </c>
      <c r="H504">
        <v>67.026570000000007</v>
      </c>
    </row>
    <row r="505" spans="3:8" x14ac:dyDescent="0.25">
      <c r="C505">
        <v>1351</v>
      </c>
      <c r="D505">
        <v>9.6375600000000006</v>
      </c>
      <c r="E505">
        <v>30.56382</v>
      </c>
      <c r="F505">
        <v>96.752610000000004</v>
      </c>
      <c r="G505">
        <v>99.630439999999993</v>
      </c>
      <c r="H505">
        <v>75.941090000000003</v>
      </c>
    </row>
    <row r="506" spans="3:8" x14ac:dyDescent="0.25">
      <c r="C506">
        <v>1352</v>
      </c>
      <c r="D506">
        <v>18.816659999999999</v>
      </c>
      <c r="E506">
        <v>52.605429999999998</v>
      </c>
      <c r="F506">
        <v>98.992549999999994</v>
      </c>
      <c r="G506">
        <v>99.564949999999996</v>
      </c>
      <c r="H506">
        <v>84.141069999999999</v>
      </c>
    </row>
    <row r="507" spans="3:8" x14ac:dyDescent="0.25">
      <c r="C507">
        <v>1353</v>
      </c>
      <c r="D507">
        <v>35.565370000000001</v>
      </c>
      <c r="E507">
        <v>76.267290000000003</v>
      </c>
      <c r="F507">
        <v>99.501760000000004</v>
      </c>
      <c r="G507">
        <v>99.528180000000006</v>
      </c>
      <c r="H507">
        <v>91.075969999999998</v>
      </c>
    </row>
    <row r="508" spans="3:8" x14ac:dyDescent="0.25">
      <c r="C508">
        <v>1354</v>
      </c>
      <c r="D508">
        <v>59.936129999999999</v>
      </c>
      <c r="E508">
        <v>92.257800000000003</v>
      </c>
      <c r="F508">
        <v>99.6096</v>
      </c>
      <c r="G508">
        <v>99.507480000000001</v>
      </c>
      <c r="H508">
        <v>96.007419999999996</v>
      </c>
    </row>
    <row r="509" spans="3:8" x14ac:dyDescent="0.25">
      <c r="C509">
        <v>1355</v>
      </c>
      <c r="D509">
        <v>83.228279999999998</v>
      </c>
      <c r="E509">
        <v>98.556989999999999</v>
      </c>
      <c r="F509">
        <v>99.683549999999997</v>
      </c>
      <c r="G509">
        <v>99.47636</v>
      </c>
      <c r="H509">
        <v>98.585819999999998</v>
      </c>
    </row>
    <row r="510" spans="3:8" x14ac:dyDescent="0.25">
      <c r="C510">
        <v>1356</v>
      </c>
      <c r="D510">
        <v>95.974260000000001</v>
      </c>
      <c r="E510">
        <v>99.6404</v>
      </c>
      <c r="F510">
        <v>99.731319999999997</v>
      </c>
      <c r="G510">
        <v>99.433130000000006</v>
      </c>
      <c r="H510">
        <v>99.431139999999999</v>
      </c>
    </row>
    <row r="511" spans="3:8" x14ac:dyDescent="0.25">
      <c r="C511">
        <v>1357</v>
      </c>
      <c r="D511">
        <v>99.603729999999999</v>
      </c>
      <c r="E511">
        <v>99.379819999999995</v>
      </c>
      <c r="F511">
        <v>99.705979999999997</v>
      </c>
      <c r="G511">
        <v>99.395619999999994</v>
      </c>
      <c r="H511">
        <v>99.542450000000002</v>
      </c>
    </row>
    <row r="512" spans="3:8" x14ac:dyDescent="0.25">
      <c r="C512">
        <v>1358</v>
      </c>
      <c r="D512">
        <v>99.683269999999993</v>
      </c>
      <c r="E512">
        <v>99.246799999999993</v>
      </c>
      <c r="F512">
        <v>99.600260000000006</v>
      </c>
      <c r="G512">
        <v>99.384190000000004</v>
      </c>
      <c r="H512">
        <v>99.506879999999995</v>
      </c>
    </row>
    <row r="513" spans="3:8" x14ac:dyDescent="0.25">
      <c r="C513">
        <v>1359</v>
      </c>
      <c r="D513">
        <v>99.286770000000004</v>
      </c>
      <c r="E513">
        <v>99.422039999999996</v>
      </c>
      <c r="F513">
        <v>99.450860000000006</v>
      </c>
      <c r="G513">
        <v>99.408839999999998</v>
      </c>
      <c r="H513">
        <v>99.494810000000001</v>
      </c>
    </row>
    <row r="514" spans="3:8" x14ac:dyDescent="0.25">
      <c r="C514">
        <v>1360</v>
      </c>
      <c r="D514">
        <v>99.244979999999998</v>
      </c>
      <c r="E514">
        <v>99.699039999999997</v>
      </c>
      <c r="F514">
        <v>99.312809999999999</v>
      </c>
      <c r="G514">
        <v>99.465389999999999</v>
      </c>
      <c r="H514">
        <v>99.506780000000006</v>
      </c>
    </row>
    <row r="515" spans="3:8" x14ac:dyDescent="0.25">
      <c r="C515">
        <v>1361</v>
      </c>
      <c r="D515">
        <v>99.491680000000002</v>
      </c>
      <c r="E515">
        <v>99.87424</v>
      </c>
      <c r="F515">
        <v>99.232770000000002</v>
      </c>
      <c r="G515">
        <v>99.538409999999999</v>
      </c>
      <c r="H515">
        <v>99.514240000000001</v>
      </c>
    </row>
    <row r="516" spans="3:8" x14ac:dyDescent="0.25">
      <c r="C516">
        <v>1362</v>
      </c>
      <c r="D516">
        <v>99.771109999999993</v>
      </c>
      <c r="E516">
        <v>99.863879999999995</v>
      </c>
      <c r="F516">
        <v>99.2333</v>
      </c>
      <c r="G516">
        <v>99.607730000000004</v>
      </c>
      <c r="H516">
        <v>99.504199999999997</v>
      </c>
    </row>
    <row r="517" spans="3:8" x14ac:dyDescent="0.25">
      <c r="C517">
        <v>1363</v>
      </c>
      <c r="D517">
        <v>99.902609999999996</v>
      </c>
      <c r="E517">
        <v>99.695890000000006</v>
      </c>
      <c r="F517">
        <v>99.310230000000004</v>
      </c>
      <c r="G517">
        <v>99.654619999999994</v>
      </c>
      <c r="H517">
        <v>99.48227</v>
      </c>
    </row>
    <row r="518" spans="3:8" x14ac:dyDescent="0.25">
      <c r="C518">
        <v>1364</v>
      </c>
      <c r="D518">
        <v>99.839169999999996</v>
      </c>
      <c r="E518">
        <v>99.457660000000004</v>
      </c>
      <c r="F518">
        <v>99.438550000000006</v>
      </c>
      <c r="G518">
        <v>99.666529999999995</v>
      </c>
      <c r="H518">
        <v>99.462360000000004</v>
      </c>
    </row>
    <row r="519" spans="3:8" x14ac:dyDescent="0.25">
      <c r="C519">
        <v>1365</v>
      </c>
      <c r="D519">
        <v>99.635440000000003</v>
      </c>
      <c r="E519">
        <v>99.243170000000006</v>
      </c>
      <c r="F519">
        <v>99.582710000000006</v>
      </c>
      <c r="G519">
        <v>99.639539999999997</v>
      </c>
      <c r="H519">
        <v>99.456569999999999</v>
      </c>
    </row>
    <row r="520" spans="3:8" x14ac:dyDescent="0.25">
      <c r="C520">
        <v>1366</v>
      </c>
      <c r="D520">
        <v>99.388930000000002</v>
      </c>
      <c r="E520">
        <v>99.119129999999998</v>
      </c>
      <c r="F520">
        <v>99.707049999999995</v>
      </c>
      <c r="G520">
        <v>99.578550000000007</v>
      </c>
      <c r="H520">
        <v>99.469380000000001</v>
      </c>
    </row>
    <row r="521" spans="3:8" x14ac:dyDescent="0.25">
      <c r="C521">
        <v>1367</v>
      </c>
      <c r="D521">
        <v>99.190449999999998</v>
      </c>
      <c r="E521">
        <v>99.112520000000004</v>
      </c>
      <c r="F521">
        <v>99.784149999999997</v>
      </c>
      <c r="G521">
        <v>99.495649999999998</v>
      </c>
      <c r="H521">
        <v>99.497200000000007</v>
      </c>
    </row>
    <row r="522" spans="3:8" x14ac:dyDescent="0.25">
      <c r="C522">
        <v>1368</v>
      </c>
      <c r="D522">
        <v>99.096699999999998</v>
      </c>
      <c r="E522">
        <v>99.213290000000001</v>
      </c>
      <c r="F522">
        <v>99.799639999999997</v>
      </c>
      <c r="G522">
        <v>99.407150000000001</v>
      </c>
      <c r="H522">
        <v>99.531000000000006</v>
      </c>
    </row>
    <row r="523" spans="3:8" x14ac:dyDescent="0.25">
      <c r="C523">
        <v>1369</v>
      </c>
      <c r="D523">
        <v>99.123279999999994</v>
      </c>
      <c r="E523">
        <v>99.385499999999993</v>
      </c>
      <c r="F523">
        <v>99.753460000000004</v>
      </c>
      <c r="G523">
        <v>99.330190000000002</v>
      </c>
      <c r="H523">
        <v>99.560230000000004</v>
      </c>
    </row>
    <row r="524" spans="3:8" x14ac:dyDescent="0.25">
      <c r="C524">
        <v>1370</v>
      </c>
      <c r="D524">
        <v>99.250919999999994</v>
      </c>
      <c r="E524">
        <v>99.58108</v>
      </c>
      <c r="F524">
        <v>99.658029999999997</v>
      </c>
      <c r="G524">
        <v>99.279499999999999</v>
      </c>
      <c r="H524">
        <v>99.576189999999997</v>
      </c>
    </row>
    <row r="525" spans="3:8" x14ac:dyDescent="0.25">
      <c r="C525">
        <v>1371</v>
      </c>
      <c r="D525">
        <v>99.438079999999999</v>
      </c>
      <c r="E525">
        <v>99.753039999999999</v>
      </c>
      <c r="F525">
        <v>99.53416</v>
      </c>
      <c r="G525">
        <v>99.264920000000004</v>
      </c>
      <c r="H525">
        <v>99.574299999999994</v>
      </c>
    </row>
    <row r="526" spans="3:8" x14ac:dyDescent="0.25">
      <c r="C526">
        <v>1372</v>
      </c>
      <c r="D526">
        <v>99.63503</v>
      </c>
      <c r="E526">
        <v>99.865549999999999</v>
      </c>
      <c r="F526">
        <v>99.40625</v>
      </c>
      <c r="G526">
        <v>99.290040000000005</v>
      </c>
      <c r="H526">
        <v>99.55489</v>
      </c>
    </row>
    <row r="527" spans="3:8" x14ac:dyDescent="0.25">
      <c r="C527">
        <v>1373</v>
      </c>
      <c r="D527">
        <v>99.796419999999998</v>
      </c>
      <c r="E527">
        <v>99.89967</v>
      </c>
      <c r="F527">
        <v>99.297510000000003</v>
      </c>
      <c r="G527">
        <v>99.352019999999996</v>
      </c>
      <c r="H527">
        <v>99.522679999999994</v>
      </c>
    </row>
    <row r="528" spans="3:8" x14ac:dyDescent="0.25">
      <c r="C528">
        <v>1374</v>
      </c>
      <c r="D528">
        <v>99.890309999999999</v>
      </c>
      <c r="E528">
        <v>99.854740000000007</v>
      </c>
      <c r="F528">
        <v>99.226169999999996</v>
      </c>
      <c r="G528">
        <v>99.442440000000005</v>
      </c>
      <c r="H528">
        <v>99.48536</v>
      </c>
    </row>
    <row r="529" spans="3:8" x14ac:dyDescent="0.25">
      <c r="C529">
        <v>1375</v>
      </c>
      <c r="D529">
        <v>99.902739999999994</v>
      </c>
      <c r="E529">
        <v>99.745620000000002</v>
      </c>
      <c r="F529">
        <v>99.203109999999995</v>
      </c>
      <c r="G529">
        <v>99.548919999999995</v>
      </c>
      <c r="H529">
        <v>99.451679999999996</v>
      </c>
    </row>
    <row r="530" spans="3:8" x14ac:dyDescent="0.25">
      <c r="C530">
        <v>1376</v>
      </c>
      <c r="D530">
        <v>99.83775</v>
      </c>
      <c r="E530">
        <v>99.597570000000005</v>
      </c>
      <c r="F530">
        <v>99.230959999999996</v>
      </c>
      <c r="G530">
        <v>99.657079999999993</v>
      </c>
      <c r="H530">
        <v>99.429569999999998</v>
      </c>
    </row>
    <row r="531" spans="3:8" x14ac:dyDescent="0.25">
      <c r="C531">
        <v>1377</v>
      </c>
      <c r="D531">
        <v>99.71387</v>
      </c>
      <c r="E531">
        <v>99.440110000000004</v>
      </c>
      <c r="F531">
        <v>99.304500000000004</v>
      </c>
      <c r="G531">
        <v>99.752740000000003</v>
      </c>
      <c r="H531">
        <v>99.424530000000004</v>
      </c>
    </row>
    <row r="532" spans="3:8" x14ac:dyDescent="0.25">
      <c r="C532">
        <v>1378</v>
      </c>
      <c r="D532">
        <v>99.558419999999998</v>
      </c>
      <c r="E532">
        <v>99.301280000000006</v>
      </c>
      <c r="F532">
        <v>99.412139999999994</v>
      </c>
      <c r="G532">
        <v>99.823750000000004</v>
      </c>
      <c r="H532">
        <v>99.438789999999997</v>
      </c>
    </row>
    <row r="533" spans="3:8" x14ac:dyDescent="0.25">
      <c r="C533">
        <v>1379</v>
      </c>
      <c r="D533">
        <v>99.401319999999998</v>
      </c>
      <c r="E533">
        <v>99.203280000000007</v>
      </c>
      <c r="F533">
        <v>99.538079999999994</v>
      </c>
      <c r="G533">
        <v>99.861530000000002</v>
      </c>
      <c r="H533">
        <v>99.471059999999994</v>
      </c>
    </row>
    <row r="534" spans="3:8" x14ac:dyDescent="0.25">
      <c r="C534">
        <v>1380</v>
      </c>
      <c r="D534">
        <v>99.269649999999999</v>
      </c>
      <c r="E534">
        <v>99.159779999999998</v>
      </c>
      <c r="F534">
        <v>99.664770000000004</v>
      </c>
      <c r="G534">
        <v>99.861890000000002</v>
      </c>
      <c r="H534">
        <v>99.516980000000004</v>
      </c>
    </row>
    <row r="535" spans="3:8" x14ac:dyDescent="0.25">
      <c r="C535">
        <v>1381</v>
      </c>
      <c r="D535">
        <v>99.183679999999995</v>
      </c>
      <c r="E535">
        <v>99.17501</v>
      </c>
      <c r="F535">
        <v>99.775419999999997</v>
      </c>
      <c r="G535">
        <v>99.825360000000003</v>
      </c>
      <c r="H535">
        <v>99.569980000000001</v>
      </c>
    </row>
    <row r="536" spans="3:8" x14ac:dyDescent="0.25">
      <c r="C536">
        <v>1382</v>
      </c>
      <c r="D536">
        <v>99.154690000000002</v>
      </c>
      <c r="E536">
        <v>99.244219999999999</v>
      </c>
      <c r="F536">
        <v>99.85615</v>
      </c>
      <c r="G536">
        <v>99.756829999999994</v>
      </c>
      <c r="H536">
        <v>99.622450000000001</v>
      </c>
    </row>
    <row r="537" spans="3:8" x14ac:dyDescent="0.25">
      <c r="C537">
        <v>1383</v>
      </c>
      <c r="D537">
        <v>99.184449999999998</v>
      </c>
      <c r="E537">
        <v>99.3553</v>
      </c>
      <c r="F537">
        <v>99.897540000000006</v>
      </c>
      <c r="G537">
        <v>99.664720000000003</v>
      </c>
      <c r="H537">
        <v>99.666929999999994</v>
      </c>
    </row>
    <row r="538" spans="3:8" x14ac:dyDescent="0.25">
      <c r="C538">
        <v>1384</v>
      </c>
      <c r="D538">
        <v>99.266080000000002</v>
      </c>
      <c r="E538">
        <v>99.491169999999997</v>
      </c>
      <c r="F538">
        <v>99.895579999999995</v>
      </c>
      <c r="G538">
        <v>99.559749999999994</v>
      </c>
      <c r="H538">
        <v>99.697130000000001</v>
      </c>
    </row>
    <row r="539" spans="3:8" x14ac:dyDescent="0.25">
      <c r="C539">
        <v>1385</v>
      </c>
      <c r="D539">
        <v>99.38588</v>
      </c>
      <c r="E539">
        <v>99.632429999999999</v>
      </c>
      <c r="F539">
        <v>99.851740000000007</v>
      </c>
      <c r="G539">
        <v>99.453670000000002</v>
      </c>
      <c r="H539">
        <v>99.708759999999998</v>
      </c>
    </row>
    <row r="540" spans="3:8" x14ac:dyDescent="0.25">
      <c r="C540">
        <v>1386</v>
      </c>
      <c r="D540">
        <v>99.525829999999999</v>
      </c>
      <c r="E540">
        <v>99.760120000000001</v>
      </c>
      <c r="F540">
        <v>99.772400000000005</v>
      </c>
      <c r="G540">
        <v>99.357789999999994</v>
      </c>
      <c r="H540">
        <v>99.700040000000001</v>
      </c>
    </row>
    <row r="541" spans="3:8" x14ac:dyDescent="0.25">
      <c r="C541">
        <v>1387</v>
      </c>
      <c r="D541">
        <v>99.66628</v>
      </c>
      <c r="E541">
        <v>99.858109999999996</v>
      </c>
      <c r="F541">
        <v>99.667770000000004</v>
      </c>
      <c r="G541">
        <v>99.28192</v>
      </c>
      <c r="H541">
        <v>99.671840000000003</v>
      </c>
    </row>
    <row r="542" spans="3:8" x14ac:dyDescent="0.25">
      <c r="C542">
        <v>1388</v>
      </c>
      <c r="D542">
        <v>99.788709999999995</v>
      </c>
      <c r="E542">
        <v>99.915000000000006</v>
      </c>
      <c r="F542">
        <v>99.550370000000001</v>
      </c>
      <c r="G542">
        <v>99.233360000000005</v>
      </c>
      <c r="H542">
        <v>99.627340000000004</v>
      </c>
    </row>
    <row r="543" spans="3:8" x14ac:dyDescent="0.25">
      <c r="C543">
        <v>1389</v>
      </c>
      <c r="D543">
        <v>99.877979999999994</v>
      </c>
      <c r="E543">
        <v>99.925169999999994</v>
      </c>
      <c r="F543">
        <v>99.433490000000006</v>
      </c>
      <c r="G543">
        <v>99.216290000000001</v>
      </c>
      <c r="H543">
        <v>99.571759999999998</v>
      </c>
    </row>
    <row r="544" spans="3:8" x14ac:dyDescent="0.25">
      <c r="C544">
        <v>1390</v>
      </c>
      <c r="D544">
        <v>99.924000000000007</v>
      </c>
      <c r="E544">
        <v>99.889060000000001</v>
      </c>
      <c r="F544">
        <v>99.329669999999993</v>
      </c>
      <c r="G544">
        <v>99.2316</v>
      </c>
      <c r="H544">
        <v>99.51146</v>
      </c>
    </row>
    <row r="545" spans="3:8" x14ac:dyDescent="0.25">
      <c r="C545">
        <v>1391</v>
      </c>
      <c r="D545">
        <v>99.922659999999993</v>
      </c>
      <c r="E545">
        <v>99.812640000000002</v>
      </c>
      <c r="F545">
        <v>99.249399999999994</v>
      </c>
      <c r="G545">
        <v>99.276970000000006</v>
      </c>
      <c r="H545">
        <v>99.453249999999997</v>
      </c>
    </row>
    <row r="546" spans="3:8" x14ac:dyDescent="0.25">
      <c r="C546">
        <v>1392</v>
      </c>
      <c r="D546">
        <v>99.875860000000003</v>
      </c>
      <c r="E546">
        <v>99.706249999999997</v>
      </c>
      <c r="F546">
        <v>99.200230000000005</v>
      </c>
      <c r="G546">
        <v>99.347239999999999</v>
      </c>
      <c r="H546">
        <v>99.403589999999994</v>
      </c>
    </row>
    <row r="547" spans="3:8" x14ac:dyDescent="0.25">
      <c r="C547">
        <v>1393</v>
      </c>
      <c r="D547">
        <v>99.790790000000001</v>
      </c>
      <c r="E547">
        <v>99.583020000000005</v>
      </c>
      <c r="F547">
        <v>99.186210000000003</v>
      </c>
      <c r="G547">
        <v>99.435059999999993</v>
      </c>
      <c r="H547">
        <v>99.367859999999993</v>
      </c>
    </row>
    <row r="548" spans="3:8" x14ac:dyDescent="0.25">
      <c r="C548">
        <v>1394</v>
      </c>
      <c r="D548">
        <v>99.678659999999994</v>
      </c>
      <c r="E548">
        <v>99.457210000000003</v>
      </c>
      <c r="F548">
        <v>99.207700000000003</v>
      </c>
      <c r="G548">
        <v>99.531720000000007</v>
      </c>
      <c r="H548">
        <v>99.349789999999999</v>
      </c>
    </row>
    <row r="549" spans="3:8" x14ac:dyDescent="0.25">
      <c r="C549">
        <v>1395</v>
      </c>
      <c r="D549">
        <v>99.553060000000002</v>
      </c>
      <c r="E549">
        <v>99.342479999999995</v>
      </c>
      <c r="F549">
        <v>99.261629999999997</v>
      </c>
      <c r="G549">
        <v>99.627949999999998</v>
      </c>
      <c r="H549">
        <v>99.351159999999993</v>
      </c>
    </row>
    <row r="550" spans="3:8" x14ac:dyDescent="0.25">
      <c r="C550">
        <v>1396</v>
      </c>
      <c r="D550">
        <v>99.428280000000001</v>
      </c>
      <c r="E550">
        <v>99.250559999999993</v>
      </c>
      <c r="F550">
        <v>99.341899999999995</v>
      </c>
      <c r="G550">
        <v>99.7149</v>
      </c>
      <c r="H550">
        <v>99.371700000000004</v>
      </c>
    </row>
    <row r="551" spans="3:8" x14ac:dyDescent="0.25">
      <c r="C551">
        <v>1397</v>
      </c>
      <c r="D551">
        <v>99.31765</v>
      </c>
      <c r="E551">
        <v>99.190160000000006</v>
      </c>
      <c r="F551">
        <v>99.440200000000004</v>
      </c>
      <c r="G551">
        <v>99.784840000000003</v>
      </c>
      <c r="H551">
        <v>99.409189999999995</v>
      </c>
    </row>
    <row r="552" spans="3:8" x14ac:dyDescent="0.25">
      <c r="C552">
        <v>1398</v>
      </c>
      <c r="D552">
        <v>99.232280000000003</v>
      </c>
      <c r="E552">
        <v>99.166370000000001</v>
      </c>
      <c r="F552">
        <v>99.546809999999994</v>
      </c>
      <c r="G552">
        <v>99.831860000000006</v>
      </c>
      <c r="H552">
        <v>99.459789999999998</v>
      </c>
    </row>
    <row r="553" spans="3:8" x14ac:dyDescent="0.25">
      <c r="C553">
        <v>1399</v>
      </c>
      <c r="D553">
        <v>99.180049999999994</v>
      </c>
      <c r="E553">
        <v>99.180440000000004</v>
      </c>
      <c r="F553">
        <v>99.65164</v>
      </c>
      <c r="G553">
        <v>99.852360000000004</v>
      </c>
      <c r="H553">
        <v>99.518460000000005</v>
      </c>
    </row>
    <row r="554" spans="3:8" x14ac:dyDescent="0.25">
      <c r="C554">
        <v>1400</v>
      </c>
      <c r="D554">
        <v>99.165170000000003</v>
      </c>
      <c r="E554">
        <v>99.229849999999999</v>
      </c>
      <c r="F554">
        <v>99.745099999999994</v>
      </c>
      <c r="G554">
        <v>99.845190000000002</v>
      </c>
      <c r="H554">
        <v>99.579589999999996</v>
      </c>
    </row>
    <row r="555" spans="3:8" x14ac:dyDescent="0.25">
      <c r="C555">
        <v>1401</v>
      </c>
      <c r="D555">
        <v>99.187899999999999</v>
      </c>
      <c r="E555">
        <v>99.308779999999999</v>
      </c>
      <c r="F555">
        <v>99.818950000000001</v>
      </c>
      <c r="G555">
        <v>99.811769999999996</v>
      </c>
      <c r="H555">
        <v>99.637370000000004</v>
      </c>
    </row>
    <row r="556" spans="3:8" x14ac:dyDescent="0.25">
      <c r="C556">
        <v>1402</v>
      </c>
      <c r="D556">
        <v>99.244929999999997</v>
      </c>
      <c r="E556">
        <v>99.408990000000003</v>
      </c>
      <c r="F556">
        <v>99.867170000000002</v>
      </c>
      <c r="G556">
        <v>99.755700000000004</v>
      </c>
      <c r="H556">
        <v>99.686580000000006</v>
      </c>
    </row>
    <row r="557" spans="3:8" x14ac:dyDescent="0.25">
      <c r="C557">
        <v>1403</v>
      </c>
      <c r="D557">
        <v>99.329849999999993</v>
      </c>
      <c r="E557">
        <v>99.520529999999994</v>
      </c>
      <c r="F557">
        <v>99.886160000000004</v>
      </c>
      <c r="G557">
        <v>99.682460000000006</v>
      </c>
      <c r="H557">
        <v>99.722920000000002</v>
      </c>
    </row>
    <row r="558" spans="3:8" x14ac:dyDescent="0.25">
      <c r="C558">
        <v>1404</v>
      </c>
      <c r="D558">
        <v>99.433890000000005</v>
      </c>
      <c r="E558">
        <v>99.632800000000003</v>
      </c>
      <c r="F558">
        <v>99.875079999999997</v>
      </c>
      <c r="G558">
        <v>99.598759999999999</v>
      </c>
      <c r="H558">
        <v>99.74333</v>
      </c>
    </row>
    <row r="559" spans="3:8" x14ac:dyDescent="0.25">
      <c r="C559">
        <v>1405</v>
      </c>
      <c r="D559">
        <v>99.546880000000002</v>
      </c>
      <c r="E559">
        <v>99.735550000000003</v>
      </c>
      <c r="F559">
        <v>99.835769999999997</v>
      </c>
      <c r="G559">
        <v>99.512020000000007</v>
      </c>
      <c r="H559">
        <v>99.746300000000005</v>
      </c>
    </row>
    <row r="560" spans="3:8" x14ac:dyDescent="0.25">
      <c r="C560">
        <v>1406</v>
      </c>
      <c r="D560">
        <v>99.658199999999994</v>
      </c>
      <c r="E560">
        <v>99.819710000000001</v>
      </c>
      <c r="F560">
        <v>99.772440000000003</v>
      </c>
      <c r="G560">
        <v>99.429630000000003</v>
      </c>
      <c r="H560">
        <v>99.731899999999996</v>
      </c>
    </row>
    <row r="561" spans="3:8" x14ac:dyDescent="0.25">
      <c r="C561">
        <v>1407</v>
      </c>
      <c r="D561">
        <v>99.757750000000001</v>
      </c>
      <c r="E561">
        <v>99.878290000000007</v>
      </c>
      <c r="F561">
        <v>99.691230000000004</v>
      </c>
      <c r="G561">
        <v>99.358429999999998</v>
      </c>
      <c r="H561">
        <v>99.701740000000001</v>
      </c>
    </row>
    <row r="562" spans="3:8" x14ac:dyDescent="0.25">
      <c r="C562">
        <v>1408</v>
      </c>
      <c r="D562">
        <v>99.836920000000006</v>
      </c>
      <c r="E562">
        <v>99.906800000000004</v>
      </c>
      <c r="F562">
        <v>99.599540000000005</v>
      </c>
      <c r="G562">
        <v>99.304119999999998</v>
      </c>
      <c r="H562">
        <v>99.658730000000006</v>
      </c>
    </row>
    <row r="563" spans="3:8" x14ac:dyDescent="0.25">
      <c r="C563">
        <v>1409</v>
      </c>
      <c r="D563">
        <v>99.889210000000006</v>
      </c>
      <c r="E563">
        <v>99.903630000000007</v>
      </c>
      <c r="F563">
        <v>99.505390000000006</v>
      </c>
      <c r="G563">
        <v>99.270899999999997</v>
      </c>
      <c r="H563">
        <v>99.606859999999998</v>
      </c>
    </row>
    <row r="564" spans="3:8" x14ac:dyDescent="0.25">
      <c r="C564">
        <v>1410</v>
      </c>
      <c r="D564">
        <v>99.910759999999996</v>
      </c>
      <c r="E564">
        <v>99.869990000000001</v>
      </c>
      <c r="F564">
        <v>99.416669999999996</v>
      </c>
      <c r="G564">
        <v>99.261250000000004</v>
      </c>
      <c r="H564">
        <v>99.550799999999995</v>
      </c>
    </row>
    <row r="565" spans="3:8" x14ac:dyDescent="0.25">
      <c r="C565">
        <v>1411</v>
      </c>
      <c r="D565">
        <v>99.900599999999997</v>
      </c>
      <c r="E565">
        <v>99.80968</v>
      </c>
      <c r="F565">
        <v>99.340609999999998</v>
      </c>
      <c r="G565">
        <v>99.275700000000001</v>
      </c>
      <c r="H565">
        <v>99.495440000000002</v>
      </c>
    </row>
    <row r="566" spans="3:8" x14ac:dyDescent="0.25">
      <c r="C566">
        <v>1412</v>
      </c>
      <c r="D566">
        <v>99.860529999999997</v>
      </c>
      <c r="E566">
        <v>99.728679999999997</v>
      </c>
      <c r="F566">
        <v>99.28313</v>
      </c>
      <c r="G566">
        <v>99.312989999999999</v>
      </c>
      <c r="H566">
        <v>99.445509999999999</v>
      </c>
    </row>
    <row r="567" spans="3:8" x14ac:dyDescent="0.25">
      <c r="C567">
        <v>1413</v>
      </c>
      <c r="D567">
        <v>99.794920000000005</v>
      </c>
      <c r="E567">
        <v>99.634420000000006</v>
      </c>
      <c r="F567">
        <v>99.248540000000006</v>
      </c>
      <c r="G567">
        <v>99.37012</v>
      </c>
      <c r="H567">
        <v>99.405209999999997</v>
      </c>
    </row>
    <row r="568" spans="3:8" x14ac:dyDescent="0.25">
      <c r="C568">
        <v>1414</v>
      </c>
      <c r="D568">
        <v>99.710080000000005</v>
      </c>
      <c r="E568">
        <v>99.535160000000005</v>
      </c>
      <c r="F568">
        <v>99.239249999999998</v>
      </c>
      <c r="G568">
        <v>99.442679999999996</v>
      </c>
      <c r="H568">
        <v>99.377880000000005</v>
      </c>
    </row>
    <row r="569" spans="3:8" x14ac:dyDescent="0.25">
      <c r="C569">
        <v>1415</v>
      </c>
      <c r="D569">
        <v>99.613720000000001</v>
      </c>
      <c r="E569">
        <v>99.439229999999995</v>
      </c>
      <c r="F569">
        <v>99.255669999999995</v>
      </c>
      <c r="G569">
        <v>99.525189999999995</v>
      </c>
      <c r="H569">
        <v>99.365729999999999</v>
      </c>
    </row>
    <row r="570" spans="3:8" x14ac:dyDescent="0.25">
      <c r="C570">
        <v>1416</v>
      </c>
      <c r="D570">
        <v>99.514160000000004</v>
      </c>
      <c r="E570">
        <v>99.354399999999998</v>
      </c>
      <c r="F570">
        <v>99.296270000000007</v>
      </c>
      <c r="G570">
        <v>99.611530000000002</v>
      </c>
      <c r="H570">
        <v>99.369730000000004</v>
      </c>
    </row>
    <row r="571" spans="3:8" x14ac:dyDescent="0.25">
      <c r="C571">
        <v>1417</v>
      </c>
      <c r="D571">
        <v>99.41968</v>
      </c>
      <c r="E571">
        <v>99.287260000000003</v>
      </c>
      <c r="F571">
        <v>99.357759999999999</v>
      </c>
      <c r="G571">
        <v>99.69538</v>
      </c>
      <c r="H571">
        <v>99.389560000000003</v>
      </c>
    </row>
    <row r="572" spans="3:8" x14ac:dyDescent="0.25">
      <c r="C572">
        <v>1418</v>
      </c>
      <c r="D572">
        <v>99.337829999999997</v>
      </c>
      <c r="E572">
        <v>99.242810000000006</v>
      </c>
      <c r="F572">
        <v>99.435360000000003</v>
      </c>
      <c r="G572">
        <v>99.770690000000002</v>
      </c>
      <c r="H572">
        <v>99.423670000000001</v>
      </c>
    </row>
    <row r="573" spans="3:8" x14ac:dyDescent="0.25">
      <c r="C573">
        <v>1419</v>
      </c>
      <c r="D573">
        <v>99.274889999999999</v>
      </c>
      <c r="E573">
        <v>99.224109999999996</v>
      </c>
      <c r="F573">
        <v>99.523219999999995</v>
      </c>
      <c r="G573">
        <v>99.83211</v>
      </c>
      <c r="H573">
        <v>99.469470000000001</v>
      </c>
    </row>
    <row r="574" spans="3:8" x14ac:dyDescent="0.25">
      <c r="C574">
        <v>1420</v>
      </c>
      <c r="D574">
        <v>99.235470000000007</v>
      </c>
      <c r="E574">
        <v>99.232249999999993</v>
      </c>
      <c r="F574">
        <v>99.614850000000004</v>
      </c>
      <c r="G574">
        <v>99.875320000000002</v>
      </c>
      <c r="H574">
        <v>99.523480000000006</v>
      </c>
    </row>
    <row r="575" spans="3:8" x14ac:dyDescent="0.25">
      <c r="C575">
        <v>1421</v>
      </c>
      <c r="D575">
        <v>99.22193</v>
      </c>
      <c r="E575">
        <v>99.265900000000002</v>
      </c>
      <c r="F575">
        <v>99.703209999999999</v>
      </c>
      <c r="G575">
        <v>99.897040000000004</v>
      </c>
      <c r="H575">
        <v>99.581320000000005</v>
      </c>
    </row>
    <row r="576" spans="3:8" x14ac:dyDescent="0.25">
      <c r="C576">
        <v>1422</v>
      </c>
      <c r="D576">
        <v>99.235200000000006</v>
      </c>
      <c r="E576">
        <v>99.32253</v>
      </c>
      <c r="F576">
        <v>99.782330000000002</v>
      </c>
      <c r="G576">
        <v>99.896169999999998</v>
      </c>
      <c r="H576">
        <v>99.639060000000001</v>
      </c>
    </row>
    <row r="577" spans="3:8" x14ac:dyDescent="0.25">
      <c r="C577">
        <v>1423</v>
      </c>
      <c r="D577">
        <v>99.273910000000001</v>
      </c>
      <c r="E577">
        <v>99.397689999999997</v>
      </c>
      <c r="F577">
        <v>99.846609999999998</v>
      </c>
      <c r="G577">
        <v>99.872829999999993</v>
      </c>
      <c r="H577">
        <v>99.692440000000005</v>
      </c>
    </row>
    <row r="578" spans="3:8" x14ac:dyDescent="0.25">
      <c r="C578">
        <v>1424</v>
      </c>
      <c r="D578">
        <v>99.33484</v>
      </c>
      <c r="E578">
        <v>99.48563</v>
      </c>
      <c r="F578">
        <v>99.891589999999994</v>
      </c>
      <c r="G578">
        <v>99.828670000000002</v>
      </c>
      <c r="H578">
        <v>99.737629999999996</v>
      </c>
    </row>
    <row r="579" spans="3:8" x14ac:dyDescent="0.25">
      <c r="C579">
        <v>1425</v>
      </c>
      <c r="D579">
        <v>99.413250000000005</v>
      </c>
      <c r="E579">
        <v>99.579859999999996</v>
      </c>
      <c r="F579">
        <v>99.914240000000007</v>
      </c>
      <c r="G579">
        <v>99.766729999999995</v>
      </c>
      <c r="H579">
        <v>99.771349999999998</v>
      </c>
    </row>
    <row r="580" spans="3:8" x14ac:dyDescent="0.25">
      <c r="C580">
        <v>1426</v>
      </c>
      <c r="D580">
        <v>99.503230000000002</v>
      </c>
      <c r="E580">
        <v>99.673519999999996</v>
      </c>
      <c r="F580">
        <v>99.913120000000006</v>
      </c>
      <c r="G580">
        <v>99.691149999999993</v>
      </c>
      <c r="H580">
        <v>99.791210000000007</v>
      </c>
    </row>
    <row r="581" spans="3:8" x14ac:dyDescent="0.25">
      <c r="C581">
        <v>1427</v>
      </c>
      <c r="D581">
        <v>99.598140000000001</v>
      </c>
      <c r="E581">
        <v>99.759889999999999</v>
      </c>
      <c r="F581">
        <v>99.888459999999995</v>
      </c>
      <c r="G581">
        <v>99.606880000000004</v>
      </c>
      <c r="H581">
        <v>99.795749999999998</v>
      </c>
    </row>
    <row r="582" spans="3:8" x14ac:dyDescent="0.25">
      <c r="C582">
        <v>1428</v>
      </c>
      <c r="D582">
        <v>99.691130000000001</v>
      </c>
      <c r="E582">
        <v>99.832909999999998</v>
      </c>
      <c r="F582">
        <v>99.842060000000004</v>
      </c>
      <c r="G582">
        <v>99.519360000000006</v>
      </c>
      <c r="H582">
        <v>99.784610000000001</v>
      </c>
    </row>
    <row r="583" spans="3:8" x14ac:dyDescent="0.25">
      <c r="C583">
        <v>1429</v>
      </c>
      <c r="D583">
        <v>99.775589999999994</v>
      </c>
      <c r="E583">
        <v>99.887540000000001</v>
      </c>
      <c r="F583">
        <v>99.777150000000006</v>
      </c>
      <c r="G583">
        <v>99.434100000000001</v>
      </c>
      <c r="H583">
        <v>99.758489999999995</v>
      </c>
    </row>
    <row r="584" spans="3:8" x14ac:dyDescent="0.25">
      <c r="C584">
        <v>1430</v>
      </c>
      <c r="D584">
        <v>99.845609999999994</v>
      </c>
      <c r="E584">
        <v>99.920100000000005</v>
      </c>
      <c r="F584">
        <v>99.69811</v>
      </c>
      <c r="G584">
        <v>99.356369999999998</v>
      </c>
      <c r="H584">
        <v>99.719059999999999</v>
      </c>
    </row>
    <row r="585" spans="3:8" x14ac:dyDescent="0.25">
      <c r="C585">
        <v>1431</v>
      </c>
      <c r="D585">
        <v>99.896420000000006</v>
      </c>
      <c r="E585">
        <v>99.928539999999998</v>
      </c>
      <c r="F585">
        <v>99.61018</v>
      </c>
      <c r="G585">
        <v>99.290840000000003</v>
      </c>
      <c r="H585">
        <v>99.668909999999997</v>
      </c>
    </row>
    <row r="586" spans="3:8" x14ac:dyDescent="0.25">
      <c r="C586">
        <v>1432</v>
      </c>
      <c r="D586">
        <v>99.924620000000004</v>
      </c>
      <c r="E586">
        <v>99.912490000000005</v>
      </c>
      <c r="F586">
        <v>99.518990000000002</v>
      </c>
      <c r="G586">
        <v>99.241389999999996</v>
      </c>
      <c r="H586">
        <v>99.611239999999995</v>
      </c>
    </row>
    <row r="587" spans="3:8" x14ac:dyDescent="0.25">
      <c r="C587">
        <v>1433</v>
      </c>
      <c r="D587">
        <v>99.928489999999996</v>
      </c>
      <c r="E587">
        <v>99.873170000000002</v>
      </c>
      <c r="F587">
        <v>99.430310000000006</v>
      </c>
      <c r="G587">
        <v>99.210809999999995</v>
      </c>
      <c r="H587">
        <v>99.54974</v>
      </c>
    </row>
    <row r="588" spans="3:8" x14ac:dyDescent="0.25">
      <c r="C588">
        <v>1434</v>
      </c>
      <c r="D588">
        <v>99.907939999999996</v>
      </c>
      <c r="E588">
        <v>99.813450000000003</v>
      </c>
      <c r="F588">
        <v>99.34957</v>
      </c>
      <c r="G588">
        <v>99.200720000000004</v>
      </c>
      <c r="H588">
        <v>99.488299999999995</v>
      </c>
    </row>
    <row r="589" spans="3:8" x14ac:dyDescent="0.25">
      <c r="C589">
        <v>1435</v>
      </c>
      <c r="D589">
        <v>99.864559999999997</v>
      </c>
      <c r="E589">
        <v>99.737390000000005</v>
      </c>
      <c r="F589">
        <v>99.281620000000004</v>
      </c>
      <c r="G589">
        <v>99.211500000000001</v>
      </c>
      <c r="H589">
        <v>99.430729999999997</v>
      </c>
    </row>
    <row r="590" spans="3:8" x14ac:dyDescent="0.25">
      <c r="C590">
        <v>1436</v>
      </c>
      <c r="D590">
        <v>99.801429999999996</v>
      </c>
      <c r="E590">
        <v>99.650059999999996</v>
      </c>
      <c r="F590">
        <v>99.230419999999995</v>
      </c>
      <c r="G590">
        <v>99.242320000000007</v>
      </c>
      <c r="H590">
        <v>99.380570000000006</v>
      </c>
    </row>
    <row r="591" spans="3:8" x14ac:dyDescent="0.25">
      <c r="C591">
        <v>1437</v>
      </c>
      <c r="D591">
        <v>99.722819999999999</v>
      </c>
      <c r="E591">
        <v>99.557140000000004</v>
      </c>
      <c r="F591">
        <v>99.198840000000004</v>
      </c>
      <c r="G591">
        <v>99.291179999999997</v>
      </c>
      <c r="H591">
        <v>99.340869999999995</v>
      </c>
    </row>
    <row r="592" spans="3:8" x14ac:dyDescent="0.25">
      <c r="C592">
        <v>1438</v>
      </c>
      <c r="D592">
        <v>99.633960000000002</v>
      </c>
      <c r="E592">
        <v>99.464489999999998</v>
      </c>
      <c r="F592">
        <v>99.188500000000005</v>
      </c>
      <c r="G592">
        <v>99.355059999999995</v>
      </c>
      <c r="H592">
        <v>99.313969999999998</v>
      </c>
    </row>
    <row r="593" spans="3:8" x14ac:dyDescent="0.25">
      <c r="C593">
        <v>1439</v>
      </c>
      <c r="D593">
        <v>99.540549999999996</v>
      </c>
      <c r="E593">
        <v>99.37782</v>
      </c>
      <c r="F593">
        <v>99.199780000000004</v>
      </c>
      <c r="G593">
        <v>99.430139999999994</v>
      </c>
      <c r="H593">
        <v>99.301439999999999</v>
      </c>
    </row>
    <row r="594" spans="3:8" x14ac:dyDescent="0.25">
      <c r="C594">
        <v>1440</v>
      </c>
      <c r="D594">
        <v>99.448459999999997</v>
      </c>
      <c r="E594">
        <v>99.302350000000004</v>
      </c>
      <c r="F594">
        <v>99.231790000000004</v>
      </c>
      <c r="G594">
        <v>99.512010000000004</v>
      </c>
      <c r="H594">
        <v>99.303899999999999</v>
      </c>
    </row>
    <row r="595" spans="3:8" x14ac:dyDescent="0.25">
      <c r="C595">
        <v>1441</v>
      </c>
      <c r="D595">
        <v>99.363680000000002</v>
      </c>
      <c r="E595">
        <v>99.242840000000001</v>
      </c>
      <c r="F595">
        <v>99.282730000000001</v>
      </c>
      <c r="G595">
        <v>99.596209999999999</v>
      </c>
      <c r="H595">
        <v>99.321460000000002</v>
      </c>
    </row>
    <row r="596" spans="3:8" x14ac:dyDescent="0.25">
      <c r="C596">
        <v>1442</v>
      </c>
      <c r="D596">
        <v>99.290930000000003</v>
      </c>
      <c r="E596">
        <v>99.202280000000002</v>
      </c>
      <c r="F596">
        <v>99.349170000000001</v>
      </c>
      <c r="G596">
        <v>99.677679999999995</v>
      </c>
      <c r="H596">
        <v>99.352649999999997</v>
      </c>
    </row>
    <row r="597" spans="3:8" x14ac:dyDescent="0.25">
      <c r="C597">
        <v>1443</v>
      </c>
      <c r="D597">
        <v>99.234440000000006</v>
      </c>
      <c r="E597">
        <v>99.182839999999999</v>
      </c>
      <c r="F597">
        <v>99.427189999999996</v>
      </c>
      <c r="G597">
        <v>99.751819999999995</v>
      </c>
      <c r="H597">
        <v>99.395610000000005</v>
      </c>
    </row>
    <row r="598" spans="3:8" x14ac:dyDescent="0.25">
      <c r="C598">
        <v>1444</v>
      </c>
      <c r="D598">
        <v>99.197379999999995</v>
      </c>
      <c r="E598">
        <v>99.18544</v>
      </c>
      <c r="F598">
        <v>99.512169999999998</v>
      </c>
      <c r="G598">
        <v>99.814530000000005</v>
      </c>
      <c r="H598">
        <v>99.447760000000002</v>
      </c>
    </row>
    <row r="599" spans="3:8" x14ac:dyDescent="0.25">
      <c r="C599">
        <v>1445</v>
      </c>
      <c r="D599">
        <v>99.181690000000003</v>
      </c>
      <c r="E599">
        <v>99.209689999999995</v>
      </c>
      <c r="F599">
        <v>99.599270000000004</v>
      </c>
      <c r="G599">
        <v>99.862409999999997</v>
      </c>
      <c r="H599">
        <v>99.506060000000005</v>
      </c>
    </row>
    <row r="600" spans="3:8" x14ac:dyDescent="0.25">
      <c r="C600">
        <v>1446</v>
      </c>
      <c r="D600">
        <v>99.188050000000004</v>
      </c>
      <c r="E600">
        <v>99.25394</v>
      </c>
      <c r="F600">
        <v>99.683530000000005</v>
      </c>
      <c r="G600">
        <v>99.892939999999996</v>
      </c>
      <c r="H600">
        <v>99.567139999999995</v>
      </c>
    </row>
    <row r="601" spans="3:8" x14ac:dyDescent="0.25">
      <c r="C601">
        <v>1447</v>
      </c>
      <c r="D601">
        <v>99.215819999999994</v>
      </c>
      <c r="E601">
        <v>99.31541</v>
      </c>
      <c r="F601">
        <v>99.760220000000004</v>
      </c>
      <c r="G601">
        <v>99.904600000000002</v>
      </c>
      <c r="H601">
        <v>99.627499999999998</v>
      </c>
    </row>
    <row r="602" spans="3:8" x14ac:dyDescent="0.25">
      <c r="C602">
        <v>1448</v>
      </c>
      <c r="D602">
        <v>99.263180000000006</v>
      </c>
      <c r="E602">
        <v>99.390450000000001</v>
      </c>
      <c r="F602">
        <v>99.825130000000001</v>
      </c>
      <c r="G602">
        <v>99.896950000000004</v>
      </c>
      <c r="H602">
        <v>99.683769999999996</v>
      </c>
    </row>
    <row r="603" spans="3:8" x14ac:dyDescent="0.25">
      <c r="C603">
        <v>1449</v>
      </c>
      <c r="D603">
        <v>99.327219999999997</v>
      </c>
      <c r="E603">
        <v>99.474639999999994</v>
      </c>
      <c r="F603">
        <v>99.874750000000006</v>
      </c>
      <c r="G603">
        <v>99.870599999999996</v>
      </c>
      <c r="H603">
        <v>99.732799999999997</v>
      </c>
    </row>
    <row r="604" spans="3:8" x14ac:dyDescent="0.25">
      <c r="C604">
        <v>1450</v>
      </c>
      <c r="D604">
        <v>99.404110000000003</v>
      </c>
      <c r="E604">
        <v>99.563149999999993</v>
      </c>
      <c r="F604">
        <v>99.906469999999999</v>
      </c>
      <c r="G604">
        <v>99.827190000000002</v>
      </c>
      <c r="H604">
        <v>99.771919999999994</v>
      </c>
    </row>
    <row r="605" spans="3:8" x14ac:dyDescent="0.25">
      <c r="C605">
        <v>1451</v>
      </c>
      <c r="D605">
        <v>99.489369999999994</v>
      </c>
      <c r="E605">
        <v>99.650940000000006</v>
      </c>
      <c r="F605">
        <v>99.918729999999996</v>
      </c>
      <c r="G605">
        <v>99.76925</v>
      </c>
      <c r="H605">
        <v>99.799030000000002</v>
      </c>
    </row>
    <row r="606" spans="3:8" x14ac:dyDescent="0.25">
      <c r="C606">
        <v>1452</v>
      </c>
      <c r="D606">
        <v>99.578130000000002</v>
      </c>
      <c r="E606">
        <v>99.73312</v>
      </c>
      <c r="F606">
        <v>99.911079999999998</v>
      </c>
      <c r="G606">
        <v>99.700040000000001</v>
      </c>
      <c r="H606">
        <v>99.812719999999999</v>
      </c>
    </row>
    <row r="607" spans="3:8" x14ac:dyDescent="0.25">
      <c r="C607">
        <v>1453</v>
      </c>
      <c r="D607">
        <v>99.66534</v>
      </c>
      <c r="E607">
        <v>99.805090000000007</v>
      </c>
      <c r="F607">
        <v>99.884129999999999</v>
      </c>
      <c r="G607">
        <v>99.623350000000002</v>
      </c>
      <c r="H607">
        <v>99.812330000000003</v>
      </c>
    </row>
    <row r="608" spans="3:8" x14ac:dyDescent="0.25">
      <c r="C608">
        <v>1454</v>
      </c>
      <c r="D608">
        <v>99.746160000000003</v>
      </c>
      <c r="E608">
        <v>99.863020000000006</v>
      </c>
      <c r="F608">
        <v>99.839590000000001</v>
      </c>
      <c r="G608">
        <v>99.543300000000002</v>
      </c>
      <c r="H608">
        <v>99.797970000000007</v>
      </c>
    </row>
    <row r="609" spans="3:8" x14ac:dyDescent="0.25">
      <c r="C609">
        <v>1455</v>
      </c>
      <c r="D609">
        <v>99.816149999999993</v>
      </c>
      <c r="E609">
        <v>99.903790000000001</v>
      </c>
      <c r="F609">
        <v>99.78004</v>
      </c>
      <c r="G609">
        <v>99.464070000000007</v>
      </c>
      <c r="H609">
        <v>99.770539999999997</v>
      </c>
    </row>
    <row r="610" spans="3:8" x14ac:dyDescent="0.25">
      <c r="C610">
        <v>1456</v>
      </c>
      <c r="D610">
        <v>99.871520000000004</v>
      </c>
      <c r="E610">
        <v>99.925389999999993</v>
      </c>
      <c r="F610">
        <v>99.708849999999998</v>
      </c>
      <c r="G610">
        <v>99.389759999999995</v>
      </c>
      <c r="H610">
        <v>99.731549999999999</v>
      </c>
    </row>
    <row r="611" spans="3:8" x14ac:dyDescent="0.25">
      <c r="C611">
        <v>1457</v>
      </c>
      <c r="D611">
        <v>99.909390000000002</v>
      </c>
      <c r="E611">
        <v>99.9268</v>
      </c>
      <c r="F611">
        <v>99.62988</v>
      </c>
      <c r="G611">
        <v>99.324070000000006</v>
      </c>
      <c r="H611">
        <v>99.683199999999999</v>
      </c>
    </row>
    <row r="612" spans="3:8" x14ac:dyDescent="0.25">
      <c r="C612">
        <v>1458</v>
      </c>
      <c r="D612">
        <v>99.927850000000007</v>
      </c>
      <c r="E612">
        <v>99.908199999999994</v>
      </c>
      <c r="F612">
        <v>99.547359999999998</v>
      </c>
      <c r="G612">
        <v>99.270229999999998</v>
      </c>
      <c r="H612">
        <v>99.628069999999994</v>
      </c>
    </row>
    <row r="613" spans="3:8" x14ac:dyDescent="0.25">
      <c r="C613">
        <v>1459</v>
      </c>
      <c r="D613">
        <v>99.926119999999997</v>
      </c>
      <c r="E613">
        <v>99.870829999999998</v>
      </c>
      <c r="F613">
        <v>99.465599999999995</v>
      </c>
      <c r="G613">
        <v>99.230779999999996</v>
      </c>
      <c r="H613">
        <v>99.569100000000006</v>
      </c>
    </row>
    <row r="614" spans="3:8" x14ac:dyDescent="0.25">
      <c r="C614">
        <v>1460</v>
      </c>
      <c r="D614">
        <v>99.904520000000005</v>
      </c>
      <c r="E614">
        <v>99.816900000000004</v>
      </c>
      <c r="F614">
        <v>99.388760000000005</v>
      </c>
      <c r="G614">
        <v>99.207530000000006</v>
      </c>
      <c r="H614">
        <v>99.509360000000001</v>
      </c>
    </row>
    <row r="615" spans="3:8" x14ac:dyDescent="0.25">
      <c r="C615">
        <v>1461</v>
      </c>
      <c r="D615">
        <v>99.864459999999994</v>
      </c>
      <c r="E615">
        <v>99.749529999999993</v>
      </c>
      <c r="F615">
        <v>99.320700000000002</v>
      </c>
      <c r="G615">
        <v>99.201430000000002</v>
      </c>
      <c r="H615">
        <v>99.451980000000006</v>
      </c>
    </row>
    <row r="616" spans="3:8" x14ac:dyDescent="0.25">
      <c r="C616">
        <v>1462</v>
      </c>
      <c r="D616">
        <v>99.808310000000006</v>
      </c>
      <c r="E616">
        <v>99.672389999999993</v>
      </c>
      <c r="F616">
        <v>99.264690000000002</v>
      </c>
      <c r="G616">
        <v>99.212569999999999</v>
      </c>
      <c r="H616">
        <v>99.399820000000005</v>
      </c>
    </row>
    <row r="617" spans="3:8" x14ac:dyDescent="0.25">
      <c r="C617">
        <v>1463</v>
      </c>
      <c r="D617">
        <v>99.739220000000003</v>
      </c>
      <c r="E617">
        <v>99.589600000000004</v>
      </c>
      <c r="F617">
        <v>99.22336</v>
      </c>
      <c r="G617">
        <v>99.240210000000005</v>
      </c>
      <c r="H617">
        <v>99.355469999999997</v>
      </c>
    </row>
    <row r="618" spans="3:8" x14ac:dyDescent="0.25">
      <c r="C618">
        <v>1464</v>
      </c>
      <c r="D618">
        <v>99.660960000000003</v>
      </c>
      <c r="E618">
        <v>99.505489999999995</v>
      </c>
      <c r="F618">
        <v>99.198539999999994</v>
      </c>
      <c r="G618">
        <v>99.282839999999993</v>
      </c>
      <c r="H618">
        <v>99.321100000000001</v>
      </c>
    </row>
    <row r="619" spans="3:8" x14ac:dyDescent="0.25">
      <c r="C619">
        <v>1465</v>
      </c>
      <c r="D619">
        <v>99.577699999999993</v>
      </c>
      <c r="E619">
        <v>99.424369999999996</v>
      </c>
      <c r="F619">
        <v>99.191249999999997</v>
      </c>
      <c r="G619">
        <v>99.338220000000007</v>
      </c>
      <c r="H619">
        <v>99.298320000000004</v>
      </c>
    </row>
    <row r="620" spans="3:8" x14ac:dyDescent="0.25">
      <c r="C620">
        <v>1466</v>
      </c>
      <c r="D620">
        <v>99.493750000000006</v>
      </c>
      <c r="E620">
        <v>99.350279999999998</v>
      </c>
      <c r="F620">
        <v>99.201639999999998</v>
      </c>
      <c r="G620">
        <v>99.403559999999999</v>
      </c>
      <c r="H620">
        <v>99.288160000000005</v>
      </c>
    </row>
    <row r="621" spans="3:8" x14ac:dyDescent="0.25">
      <c r="C621">
        <v>1467</v>
      </c>
      <c r="D621">
        <v>99.413399999999996</v>
      </c>
      <c r="E621">
        <v>99.286820000000006</v>
      </c>
      <c r="F621">
        <v>99.228970000000004</v>
      </c>
      <c r="G621">
        <v>99.475620000000006</v>
      </c>
      <c r="H621">
        <v>99.290970000000002</v>
      </c>
    </row>
    <row r="622" spans="3:8" x14ac:dyDescent="0.25">
      <c r="C622">
        <v>1468</v>
      </c>
      <c r="D622">
        <v>99.340609999999998</v>
      </c>
      <c r="E622">
        <v>99.236990000000006</v>
      </c>
      <c r="F622">
        <v>99.271739999999994</v>
      </c>
      <c r="G622">
        <v>99.550889999999995</v>
      </c>
      <c r="H622">
        <v>99.306539999999998</v>
      </c>
    </row>
    <row r="623" spans="3:8" x14ac:dyDescent="0.25">
      <c r="C623">
        <v>1469</v>
      </c>
      <c r="D623">
        <v>99.278880000000001</v>
      </c>
      <c r="E623">
        <v>99.203010000000006</v>
      </c>
      <c r="F623">
        <v>99.327699999999993</v>
      </c>
      <c r="G623">
        <v>99.625739999999993</v>
      </c>
      <c r="H623">
        <v>99.333939999999998</v>
      </c>
    </row>
    <row r="624" spans="3:8" x14ac:dyDescent="0.25">
      <c r="C624">
        <v>1470</v>
      </c>
      <c r="D624">
        <v>99.231110000000001</v>
      </c>
      <c r="E624">
        <v>99.186359999999993</v>
      </c>
      <c r="F624">
        <v>99.394019999999998</v>
      </c>
      <c r="G624">
        <v>99.696600000000004</v>
      </c>
      <c r="H624">
        <v>99.371740000000003</v>
      </c>
    </row>
    <row r="625" spans="3:8" x14ac:dyDescent="0.25">
      <c r="C625">
        <v>1471</v>
      </c>
      <c r="D625">
        <v>99.199439999999996</v>
      </c>
      <c r="E625">
        <v>99.187600000000003</v>
      </c>
      <c r="F625">
        <v>99.467429999999993</v>
      </c>
      <c r="G625">
        <v>99.760159999999999</v>
      </c>
      <c r="H625">
        <v>99.418009999999995</v>
      </c>
    </row>
    <row r="626" spans="3:8" x14ac:dyDescent="0.25">
      <c r="C626">
        <v>1472</v>
      </c>
      <c r="D626">
        <v>99.185169999999999</v>
      </c>
      <c r="E626">
        <v>99.206410000000005</v>
      </c>
      <c r="F626">
        <v>99.544340000000005</v>
      </c>
      <c r="G626">
        <v>99.813479999999998</v>
      </c>
      <c r="H626">
        <v>99.470439999999996</v>
      </c>
    </row>
    <row r="627" spans="3:8" x14ac:dyDescent="0.25">
      <c r="C627">
        <v>1473</v>
      </c>
      <c r="D627">
        <v>99.188770000000005</v>
      </c>
      <c r="E627">
        <v>99.241709999999998</v>
      </c>
      <c r="F627">
        <v>99.621070000000003</v>
      </c>
      <c r="G627">
        <v>99.854140000000001</v>
      </c>
      <c r="H627">
        <v>99.526449999999997</v>
      </c>
    </row>
    <row r="628" spans="3:8" x14ac:dyDescent="0.25">
      <c r="C628">
        <v>1474</v>
      </c>
      <c r="D628">
        <v>99.209800000000001</v>
      </c>
      <c r="E628">
        <v>99.291560000000004</v>
      </c>
      <c r="F628">
        <v>99.693969999999993</v>
      </c>
      <c r="G628">
        <v>99.880359999999996</v>
      </c>
      <c r="H628">
        <v>99.583340000000007</v>
      </c>
    </row>
    <row r="629" spans="3:8" x14ac:dyDescent="0.25">
      <c r="C629">
        <v>1475</v>
      </c>
      <c r="D629">
        <v>99.247050000000002</v>
      </c>
      <c r="E629">
        <v>99.35342</v>
      </c>
      <c r="F629">
        <v>99.759630000000001</v>
      </c>
      <c r="G629">
        <v>99.891059999999996</v>
      </c>
      <c r="H629">
        <v>99.638390000000001</v>
      </c>
    </row>
    <row r="630" spans="3:8" x14ac:dyDescent="0.25">
      <c r="C630">
        <v>1476</v>
      </c>
      <c r="D630">
        <v>99.298519999999996</v>
      </c>
      <c r="E630">
        <v>99.424189999999996</v>
      </c>
      <c r="F630">
        <v>99.815020000000004</v>
      </c>
      <c r="G630">
        <v>99.885890000000003</v>
      </c>
      <c r="H630">
        <v>99.689009999999996</v>
      </c>
    </row>
    <row r="631" spans="3:8" x14ac:dyDescent="0.25">
      <c r="C631">
        <v>1477</v>
      </c>
      <c r="D631">
        <v>99.361599999999996</v>
      </c>
      <c r="E631">
        <v>99.500429999999994</v>
      </c>
      <c r="F631">
        <v>99.857640000000004</v>
      </c>
      <c r="G631">
        <v>99.865260000000006</v>
      </c>
      <c r="H631">
        <v>99.732839999999996</v>
      </c>
    </row>
    <row r="632" spans="3:8" x14ac:dyDescent="0.25">
      <c r="C632">
        <v>1478</v>
      </c>
      <c r="D632">
        <v>99.433120000000002</v>
      </c>
      <c r="E632">
        <v>99.578450000000004</v>
      </c>
      <c r="F632">
        <v>99.885649999999998</v>
      </c>
      <c r="G632">
        <v>99.830299999999994</v>
      </c>
      <c r="H632">
        <v>99.767889999999994</v>
      </c>
    </row>
    <row r="633" spans="3:8" x14ac:dyDescent="0.25">
      <c r="C633">
        <v>1479</v>
      </c>
      <c r="D633">
        <v>99.509640000000005</v>
      </c>
      <c r="E633">
        <v>99.65455</v>
      </c>
      <c r="F633">
        <v>99.897869999999998</v>
      </c>
      <c r="G633">
        <v>99.782749999999993</v>
      </c>
      <c r="H633">
        <v>99.792580000000001</v>
      </c>
    </row>
    <row r="634" spans="3:8" x14ac:dyDescent="0.25">
      <c r="C634">
        <v>1480</v>
      </c>
      <c r="D634">
        <v>99.587450000000004</v>
      </c>
      <c r="E634">
        <v>99.725160000000002</v>
      </c>
      <c r="F634">
        <v>99.893929999999997</v>
      </c>
      <c r="G634">
        <v>99.724919999999997</v>
      </c>
      <c r="H634">
        <v>99.805880000000002</v>
      </c>
    </row>
    <row r="635" spans="3:8" x14ac:dyDescent="0.25">
      <c r="C635">
        <v>1481</v>
      </c>
      <c r="D635">
        <v>99.662549999999996</v>
      </c>
      <c r="E635">
        <v>99.786689999999993</v>
      </c>
      <c r="F635">
        <v>99.873859999999993</v>
      </c>
      <c r="G635">
        <v>99.659229999999994</v>
      </c>
      <c r="H635">
        <v>99.806920000000005</v>
      </c>
    </row>
    <row r="636" spans="3:8" x14ac:dyDescent="0.25">
      <c r="C636">
        <v>1482</v>
      </c>
      <c r="D636">
        <v>99.731740000000002</v>
      </c>
      <c r="E636">
        <v>99.836659999999995</v>
      </c>
      <c r="F636">
        <v>99.839079999999996</v>
      </c>
      <c r="G636">
        <v>99.589010000000002</v>
      </c>
      <c r="H636">
        <v>99.796090000000007</v>
      </c>
    </row>
    <row r="637" spans="3:8" x14ac:dyDescent="0.25">
      <c r="C637">
        <v>1483</v>
      </c>
      <c r="D637">
        <v>99.791830000000004</v>
      </c>
      <c r="E637">
        <v>99.87285</v>
      </c>
      <c r="F637">
        <v>99.791330000000002</v>
      </c>
      <c r="G637">
        <v>99.517430000000004</v>
      </c>
      <c r="H637">
        <v>99.773949999999999</v>
      </c>
    </row>
    <row r="638" spans="3:8" x14ac:dyDescent="0.25">
      <c r="C638">
        <v>1484</v>
      </c>
      <c r="D638">
        <v>99.840069999999997</v>
      </c>
      <c r="E638">
        <v>99.893699999999995</v>
      </c>
      <c r="F638">
        <v>99.732919999999993</v>
      </c>
      <c r="G638">
        <v>99.447620000000001</v>
      </c>
      <c r="H638">
        <v>99.741590000000002</v>
      </c>
    </row>
    <row r="639" spans="3:8" x14ac:dyDescent="0.25">
      <c r="C639">
        <v>1485</v>
      </c>
      <c r="D639">
        <v>99.874340000000004</v>
      </c>
      <c r="E639">
        <v>99.898409999999998</v>
      </c>
      <c r="F639">
        <v>99.666579999999996</v>
      </c>
      <c r="G639">
        <v>99.382660000000001</v>
      </c>
      <c r="H639">
        <v>99.700569999999999</v>
      </c>
    </row>
    <row r="640" spans="3:8" x14ac:dyDescent="0.25">
      <c r="C640">
        <v>1486</v>
      </c>
      <c r="D640">
        <v>99.893199999999993</v>
      </c>
      <c r="E640">
        <v>99.886949999999999</v>
      </c>
      <c r="F640">
        <v>99.595380000000006</v>
      </c>
      <c r="G640">
        <v>99.325289999999995</v>
      </c>
      <c r="H640">
        <v>99.652789999999996</v>
      </c>
    </row>
    <row r="641" spans="3:8" x14ac:dyDescent="0.25">
      <c r="C641">
        <v>1487</v>
      </c>
      <c r="D641">
        <v>99.895910000000001</v>
      </c>
      <c r="E641">
        <v>99.859989999999996</v>
      </c>
      <c r="F641">
        <v>99.522530000000003</v>
      </c>
      <c r="G641">
        <v>99.277900000000002</v>
      </c>
      <c r="H641">
        <v>99.600409999999997</v>
      </c>
    </row>
    <row r="642" spans="3:8" x14ac:dyDescent="0.25">
      <c r="C642">
        <v>1488</v>
      </c>
      <c r="D642">
        <v>99.882549999999995</v>
      </c>
      <c r="E642">
        <v>99.818950000000001</v>
      </c>
      <c r="F642">
        <v>99.451229999999995</v>
      </c>
      <c r="G642">
        <v>99.242429999999999</v>
      </c>
      <c r="H642">
        <v>99.545850000000002</v>
      </c>
    </row>
    <row r="643" spans="3:8" x14ac:dyDescent="0.25">
      <c r="C643">
        <v>1489</v>
      </c>
      <c r="D643">
        <v>99.853880000000004</v>
      </c>
      <c r="E643">
        <v>99.765870000000007</v>
      </c>
      <c r="F643">
        <v>99.384590000000003</v>
      </c>
      <c r="G643">
        <v>99.220259999999996</v>
      </c>
      <c r="H643">
        <v>99.491489999999999</v>
      </c>
    </row>
    <row r="644" spans="3:8" x14ac:dyDescent="0.25">
      <c r="C644">
        <v>1490</v>
      </c>
      <c r="D644">
        <v>99.811409999999995</v>
      </c>
      <c r="E644">
        <v>99.70326</v>
      </c>
      <c r="F644">
        <v>99.32544</v>
      </c>
      <c r="G644">
        <v>99.212209999999999</v>
      </c>
      <c r="H644">
        <v>99.439710000000005</v>
      </c>
    </row>
    <row r="645" spans="3:8" x14ac:dyDescent="0.25">
      <c r="C645">
        <v>1491</v>
      </c>
      <c r="D645">
        <v>99.757199999999997</v>
      </c>
      <c r="E645">
        <v>99.634029999999996</v>
      </c>
      <c r="F645">
        <v>99.276229999999998</v>
      </c>
      <c r="G645">
        <v>99.218490000000003</v>
      </c>
      <c r="H645">
        <v>99.392790000000005</v>
      </c>
    </row>
    <row r="646" spans="3:8" x14ac:dyDescent="0.25">
      <c r="C646">
        <v>1492</v>
      </c>
      <c r="D646">
        <v>99.693830000000005</v>
      </c>
      <c r="E646">
        <v>99.561329999999998</v>
      </c>
      <c r="F646">
        <v>99.238950000000003</v>
      </c>
      <c r="G646">
        <v>99.238740000000007</v>
      </c>
      <c r="H646">
        <v>99.352710000000002</v>
      </c>
    </row>
    <row r="647" spans="3:8" x14ac:dyDescent="0.25">
      <c r="C647">
        <v>1493</v>
      </c>
      <c r="D647">
        <v>99.624219999999994</v>
      </c>
      <c r="E647">
        <v>99.488399999999999</v>
      </c>
      <c r="F647">
        <v>99.215109999999996</v>
      </c>
      <c r="G647">
        <v>99.271979999999999</v>
      </c>
      <c r="H647">
        <v>99.321169999999995</v>
      </c>
    </row>
    <row r="648" spans="3:8" x14ac:dyDescent="0.25">
      <c r="C648">
        <v>1494</v>
      </c>
      <c r="D648">
        <v>99.551540000000003</v>
      </c>
      <c r="E648">
        <v>99.418409999999994</v>
      </c>
      <c r="F648">
        <v>99.205539999999999</v>
      </c>
      <c r="G648">
        <v>99.316749999999999</v>
      </c>
      <c r="H648">
        <v>99.299440000000004</v>
      </c>
    </row>
    <row r="649" spans="3:8" x14ac:dyDescent="0.25">
      <c r="C649">
        <v>1495</v>
      </c>
      <c r="D649">
        <v>99.478999999999999</v>
      </c>
      <c r="E649">
        <v>99.35436</v>
      </c>
      <c r="F649">
        <v>99.210530000000006</v>
      </c>
      <c r="G649">
        <v>99.37115</v>
      </c>
      <c r="H649">
        <v>99.288390000000007</v>
      </c>
    </row>
    <row r="650" spans="3:8" x14ac:dyDescent="0.25">
      <c r="C650">
        <v>1496</v>
      </c>
      <c r="D650">
        <v>99.409760000000006</v>
      </c>
      <c r="E650">
        <v>99.298950000000005</v>
      </c>
      <c r="F650">
        <v>99.229770000000002</v>
      </c>
      <c r="G650">
        <v>99.432860000000005</v>
      </c>
      <c r="H650">
        <v>99.288449999999997</v>
      </c>
    </row>
    <row r="651" spans="3:8" x14ac:dyDescent="0.25">
      <c r="C651">
        <v>1497</v>
      </c>
      <c r="D651">
        <v>99.346779999999995</v>
      </c>
      <c r="E651">
        <v>99.254459999999995</v>
      </c>
      <c r="F651">
        <v>99.262330000000006</v>
      </c>
      <c r="G651">
        <v>99.499340000000004</v>
      </c>
      <c r="H651">
        <v>99.299539999999993</v>
      </c>
    </row>
    <row r="652" spans="3:8" x14ac:dyDescent="0.25">
      <c r="C652">
        <v>1498</v>
      </c>
      <c r="D652">
        <v>99.292689999999993</v>
      </c>
      <c r="E652">
        <v>99.222650000000002</v>
      </c>
      <c r="F652">
        <v>99.306799999999996</v>
      </c>
      <c r="G652">
        <v>99.567840000000004</v>
      </c>
      <c r="H652">
        <v>99.321129999999997</v>
      </c>
    </row>
    <row r="653" spans="3:8" x14ac:dyDescent="0.25">
      <c r="C653">
        <v>1499</v>
      </c>
      <c r="D653">
        <v>99.249709999999993</v>
      </c>
      <c r="E653">
        <v>99.204750000000004</v>
      </c>
      <c r="F653">
        <v>99.361249999999998</v>
      </c>
      <c r="G653">
        <v>99.635599999999997</v>
      </c>
      <c r="H653">
        <v>99.352279999999993</v>
      </c>
    </row>
    <row r="654" spans="3:8" x14ac:dyDescent="0.25">
      <c r="C654">
        <v>1500</v>
      </c>
      <c r="D654">
        <v>99.219539999999995</v>
      </c>
      <c r="E654">
        <v>99.201390000000004</v>
      </c>
      <c r="F654">
        <v>99.423410000000004</v>
      </c>
      <c r="G654">
        <v>99.699860000000001</v>
      </c>
      <c r="H654">
        <v>99.391679999999994</v>
      </c>
    </row>
    <row r="655" spans="3:8" x14ac:dyDescent="0.25">
      <c r="C655">
        <v>1501</v>
      </c>
      <c r="D655">
        <v>99.203649999999996</v>
      </c>
      <c r="E655">
        <v>99.212879999999998</v>
      </c>
      <c r="F655">
        <v>99.490989999999996</v>
      </c>
      <c r="G655">
        <v>99.758380000000002</v>
      </c>
      <c r="H655">
        <v>99.437920000000005</v>
      </c>
    </row>
    <row r="656" spans="3:8" x14ac:dyDescent="0.25">
      <c r="C656">
        <v>1502</v>
      </c>
      <c r="D656">
        <v>99.202280000000002</v>
      </c>
      <c r="E656">
        <v>99.238339999999994</v>
      </c>
      <c r="F656">
        <v>99.560940000000002</v>
      </c>
      <c r="G656">
        <v>99.808549999999997</v>
      </c>
      <c r="H656">
        <v>99.488829999999993</v>
      </c>
    </row>
    <row r="657" spans="3:8" x14ac:dyDescent="0.25">
      <c r="C657">
        <v>1503</v>
      </c>
      <c r="D657">
        <v>99.215350000000001</v>
      </c>
      <c r="E657">
        <v>99.27664</v>
      </c>
      <c r="F657">
        <v>99.630439999999993</v>
      </c>
      <c r="G657">
        <v>99.848460000000003</v>
      </c>
      <c r="H657">
        <v>99.542330000000007</v>
      </c>
    </row>
    <row r="658" spans="3:8" x14ac:dyDescent="0.25">
      <c r="C658">
        <v>1504</v>
      </c>
      <c r="D658">
        <v>99.242279999999994</v>
      </c>
      <c r="E658">
        <v>99.326149999999998</v>
      </c>
      <c r="F658">
        <v>99.696740000000005</v>
      </c>
      <c r="G658">
        <v>99.876589999999993</v>
      </c>
      <c r="H658">
        <v>99.596249999999998</v>
      </c>
    </row>
    <row r="659" spans="3:8" x14ac:dyDescent="0.25">
      <c r="C659">
        <v>1505</v>
      </c>
      <c r="D659">
        <v>99.281850000000006</v>
      </c>
      <c r="E659">
        <v>99.384799999999998</v>
      </c>
      <c r="F659">
        <v>99.757180000000005</v>
      </c>
      <c r="G659">
        <v>99.891919999999999</v>
      </c>
      <c r="H659">
        <v>99.64846</v>
      </c>
    </row>
    <row r="660" spans="3:8" x14ac:dyDescent="0.25">
      <c r="C660">
        <v>1506</v>
      </c>
      <c r="D660">
        <v>99.332380000000001</v>
      </c>
      <c r="E660">
        <v>99.450159999999997</v>
      </c>
      <c r="F660">
        <v>99.809430000000006</v>
      </c>
      <c r="G660">
        <v>99.893940000000001</v>
      </c>
      <c r="H660">
        <v>99.696860000000001</v>
      </c>
    </row>
    <row r="661" spans="3:8" x14ac:dyDescent="0.25">
      <c r="C661">
        <v>1507</v>
      </c>
      <c r="D661">
        <v>99.391779999999997</v>
      </c>
      <c r="E661">
        <v>99.519599999999997</v>
      </c>
      <c r="F661">
        <v>99.851460000000003</v>
      </c>
      <c r="G661">
        <v>99.882660000000001</v>
      </c>
      <c r="H661">
        <v>99.739580000000004</v>
      </c>
    </row>
    <row r="662" spans="3:8" x14ac:dyDescent="0.25">
      <c r="C662">
        <v>1508</v>
      </c>
      <c r="D662">
        <v>99.457629999999995</v>
      </c>
      <c r="E662">
        <v>99.590289999999996</v>
      </c>
      <c r="F662">
        <v>99.881699999999995</v>
      </c>
      <c r="G662">
        <v>99.858630000000005</v>
      </c>
      <c r="H662">
        <v>99.774950000000004</v>
      </c>
    </row>
    <row r="663" spans="3:8" x14ac:dyDescent="0.25">
      <c r="C663">
        <v>1509</v>
      </c>
      <c r="D663">
        <v>99.527230000000003</v>
      </c>
      <c r="E663">
        <v>99.65943</v>
      </c>
      <c r="F663">
        <v>99.899019999999993</v>
      </c>
      <c r="G663">
        <v>99.822850000000003</v>
      </c>
      <c r="H663">
        <v>99.801609999999997</v>
      </c>
    </row>
    <row r="664" spans="3:8" x14ac:dyDescent="0.25">
      <c r="C664">
        <v>1510</v>
      </c>
      <c r="D664">
        <v>99.597800000000007</v>
      </c>
      <c r="E664">
        <v>99.724270000000004</v>
      </c>
      <c r="F664">
        <v>99.902850000000001</v>
      </c>
      <c r="G664">
        <v>99.776790000000005</v>
      </c>
      <c r="H664">
        <v>99.818569999999994</v>
      </c>
    </row>
    <row r="665" spans="3:8" x14ac:dyDescent="0.25">
      <c r="C665">
        <v>1511</v>
      </c>
      <c r="D665">
        <v>99.666529999999995</v>
      </c>
      <c r="E665">
        <v>99.782300000000006</v>
      </c>
      <c r="F665">
        <v>99.893150000000006</v>
      </c>
      <c r="G665">
        <v>99.722269999999995</v>
      </c>
      <c r="H665">
        <v>99.825220000000002</v>
      </c>
    </row>
    <row r="666" spans="3:8" x14ac:dyDescent="0.25">
      <c r="C666">
        <v>1512</v>
      </c>
      <c r="D666">
        <v>99.730720000000005</v>
      </c>
      <c r="E666">
        <v>99.831239999999994</v>
      </c>
      <c r="F666">
        <v>99.87039</v>
      </c>
      <c r="G666">
        <v>99.6614</v>
      </c>
      <c r="H666">
        <v>99.821349999999995</v>
      </c>
    </row>
    <row r="667" spans="3:8" x14ac:dyDescent="0.25">
      <c r="C667">
        <v>1513</v>
      </c>
      <c r="D667">
        <v>99.787850000000006</v>
      </c>
      <c r="E667">
        <v>99.869249999999994</v>
      </c>
      <c r="F667">
        <v>99.835549999999998</v>
      </c>
      <c r="G667">
        <v>99.596469999999997</v>
      </c>
      <c r="H667">
        <v>99.807149999999993</v>
      </c>
    </row>
    <row r="668" spans="3:8" x14ac:dyDescent="0.25">
      <c r="C668">
        <v>1514</v>
      </c>
      <c r="D668">
        <v>99.835729999999998</v>
      </c>
      <c r="E668">
        <v>99.894909999999996</v>
      </c>
      <c r="F668">
        <v>99.790049999999994</v>
      </c>
      <c r="G668">
        <v>99.529939999999996</v>
      </c>
      <c r="H668">
        <v>99.78322</v>
      </c>
    </row>
    <row r="669" spans="3:8" x14ac:dyDescent="0.25">
      <c r="C669">
        <v>1515</v>
      </c>
      <c r="D669">
        <v>99.872540000000001</v>
      </c>
      <c r="E669">
        <v>99.907319999999999</v>
      </c>
      <c r="F669">
        <v>99.735680000000002</v>
      </c>
      <c r="G669">
        <v>99.464200000000005</v>
      </c>
      <c r="H669">
        <v>99.750500000000002</v>
      </c>
    </row>
    <row r="670" spans="3:8" x14ac:dyDescent="0.25">
      <c r="C670">
        <v>1516</v>
      </c>
      <c r="D670">
        <v>99.896910000000005</v>
      </c>
      <c r="E670">
        <v>99.906080000000003</v>
      </c>
      <c r="F670">
        <v>99.674549999999996</v>
      </c>
      <c r="G670">
        <v>99.401610000000005</v>
      </c>
      <c r="H670">
        <v>99.710269999999994</v>
      </c>
    </row>
    <row r="671" spans="3:8" x14ac:dyDescent="0.25">
      <c r="C671">
        <v>1517</v>
      </c>
      <c r="D671">
        <v>99.908000000000001</v>
      </c>
      <c r="E671">
        <v>99.891360000000006</v>
      </c>
      <c r="F671">
        <v>99.608980000000003</v>
      </c>
      <c r="G671">
        <v>99.344380000000001</v>
      </c>
      <c r="H671">
        <v>99.664050000000003</v>
      </c>
    </row>
    <row r="672" spans="3:8" x14ac:dyDescent="0.25">
      <c r="C672">
        <v>1518</v>
      </c>
      <c r="D672">
        <v>99.905479999999997</v>
      </c>
      <c r="E672">
        <v>99.863810000000001</v>
      </c>
      <c r="F672">
        <v>99.541399999999996</v>
      </c>
      <c r="G672">
        <v>99.294430000000006</v>
      </c>
      <c r="H672">
        <v>99.613579999999999</v>
      </c>
    </row>
    <row r="673" spans="3:8" x14ac:dyDescent="0.25">
      <c r="C673">
        <v>1519</v>
      </c>
      <c r="D673">
        <v>99.889529999999993</v>
      </c>
      <c r="E673">
        <v>99.824579999999997</v>
      </c>
      <c r="F673">
        <v>99.474299999999999</v>
      </c>
      <c r="G673">
        <v>99.253469999999993</v>
      </c>
      <c r="H673">
        <v>99.56071</v>
      </c>
    </row>
    <row r="674" spans="3:8" x14ac:dyDescent="0.25">
      <c r="C674">
        <v>1520</v>
      </c>
      <c r="D674">
        <v>99.860889999999998</v>
      </c>
      <c r="E674">
        <v>99.775260000000003</v>
      </c>
      <c r="F674">
        <v>99.410039999999995</v>
      </c>
      <c r="G674">
        <v>99.22278</v>
      </c>
      <c r="H674">
        <v>99.507390000000001</v>
      </c>
    </row>
    <row r="675" spans="3:8" x14ac:dyDescent="0.25">
      <c r="C675">
        <v>1521</v>
      </c>
      <c r="D675">
        <v>99.820710000000005</v>
      </c>
      <c r="E675">
        <v>99.717770000000002</v>
      </c>
      <c r="F675">
        <v>99.350890000000007</v>
      </c>
      <c r="G675">
        <v>99.203289999999996</v>
      </c>
      <c r="H675">
        <v>99.455520000000007</v>
      </c>
    </row>
    <row r="676" spans="3:8" x14ac:dyDescent="0.25">
      <c r="C676">
        <v>1522</v>
      </c>
      <c r="D676">
        <v>99.770619999999994</v>
      </c>
      <c r="E676">
        <v>99.654300000000006</v>
      </c>
      <c r="F676">
        <v>99.298869999999994</v>
      </c>
      <c r="G676">
        <v>99.195520000000002</v>
      </c>
      <c r="H676">
        <v>99.40692</v>
      </c>
    </row>
    <row r="677" spans="3:8" x14ac:dyDescent="0.25">
      <c r="C677">
        <v>1523</v>
      </c>
      <c r="D677">
        <v>99.712569999999999</v>
      </c>
      <c r="E677">
        <v>99.587220000000002</v>
      </c>
      <c r="F677">
        <v>99.255709999999993</v>
      </c>
      <c r="G677">
        <v>99.199550000000002</v>
      </c>
      <c r="H677">
        <v>99.36327</v>
      </c>
    </row>
    <row r="678" spans="3:8" x14ac:dyDescent="0.25">
      <c r="C678">
        <v>1524</v>
      </c>
      <c r="D678">
        <v>99.648750000000007</v>
      </c>
      <c r="E678">
        <v>99.519000000000005</v>
      </c>
      <c r="F678">
        <v>99.222769999999997</v>
      </c>
      <c r="G678">
        <v>99.215130000000002</v>
      </c>
      <c r="H678">
        <v>99.326070000000001</v>
      </c>
    </row>
    <row r="679" spans="3:8" x14ac:dyDescent="0.25">
      <c r="C679">
        <v>1525</v>
      </c>
      <c r="D679">
        <v>99.581540000000004</v>
      </c>
      <c r="E679">
        <v>99.452100000000002</v>
      </c>
      <c r="F679">
        <v>99.201049999999995</v>
      </c>
      <c r="G679">
        <v>99.241519999999994</v>
      </c>
      <c r="H679">
        <v>99.296509999999998</v>
      </c>
    </row>
    <row r="680" spans="3:8" x14ac:dyDescent="0.25">
      <c r="C680">
        <v>1526</v>
      </c>
      <c r="D680">
        <v>99.513419999999996</v>
      </c>
      <c r="E680">
        <v>99.388859999999994</v>
      </c>
      <c r="F680">
        <v>99.191159999999996</v>
      </c>
      <c r="G680">
        <v>99.277690000000007</v>
      </c>
      <c r="H680">
        <v>99.275559999999999</v>
      </c>
    </row>
    <row r="681" spans="3:8" x14ac:dyDescent="0.25">
      <c r="C681">
        <v>1527</v>
      </c>
      <c r="D681">
        <v>99.446799999999996</v>
      </c>
      <c r="E681">
        <v>99.331469999999996</v>
      </c>
      <c r="F681">
        <v>99.193259999999995</v>
      </c>
      <c r="G681">
        <v>99.322289999999995</v>
      </c>
      <c r="H681">
        <v>99.263829999999999</v>
      </c>
    </row>
    <row r="682" spans="3:8" x14ac:dyDescent="0.25">
      <c r="C682">
        <v>1528</v>
      </c>
      <c r="D682">
        <v>99.384029999999996</v>
      </c>
      <c r="E682">
        <v>99.281859999999995</v>
      </c>
      <c r="F682">
        <v>99.20711</v>
      </c>
      <c r="G682">
        <v>99.373699999999999</v>
      </c>
      <c r="H682">
        <v>99.261629999999997</v>
      </c>
    </row>
    <row r="683" spans="3:8" x14ac:dyDescent="0.25">
      <c r="C683">
        <v>1529</v>
      </c>
      <c r="D683">
        <v>99.327269999999999</v>
      </c>
      <c r="E683">
        <v>99.241640000000004</v>
      </c>
      <c r="F683">
        <v>99.232060000000004</v>
      </c>
      <c r="G683">
        <v>99.430090000000007</v>
      </c>
      <c r="H683">
        <v>99.268870000000007</v>
      </c>
    </row>
    <row r="684" spans="3:8" x14ac:dyDescent="0.25">
      <c r="C684">
        <v>1530</v>
      </c>
      <c r="D684">
        <v>99.278409999999994</v>
      </c>
      <c r="E684">
        <v>99.212069999999997</v>
      </c>
      <c r="F684">
        <v>99.267139999999998</v>
      </c>
      <c r="G684">
        <v>99.489519999999999</v>
      </c>
      <c r="H684">
        <v>99.285240000000002</v>
      </c>
    </row>
    <row r="685" spans="3:8" x14ac:dyDescent="0.25">
      <c r="C685">
        <v>1531</v>
      </c>
      <c r="D685">
        <v>99.239040000000003</v>
      </c>
      <c r="E685">
        <v>99.194019999999995</v>
      </c>
      <c r="F685">
        <v>99.311000000000007</v>
      </c>
      <c r="G685">
        <v>99.549970000000002</v>
      </c>
      <c r="H685">
        <v>99.310029999999998</v>
      </c>
    </row>
    <row r="686" spans="3:8" x14ac:dyDescent="0.25">
      <c r="C686">
        <v>1532</v>
      </c>
      <c r="D686">
        <v>99.210390000000004</v>
      </c>
      <c r="E686">
        <v>99.187920000000005</v>
      </c>
      <c r="F686">
        <v>99.362049999999996</v>
      </c>
      <c r="G686">
        <v>99.609430000000003</v>
      </c>
      <c r="H686">
        <v>99.342320000000001</v>
      </c>
    </row>
    <row r="687" spans="3:8" x14ac:dyDescent="0.25">
      <c r="C687">
        <v>1533</v>
      </c>
      <c r="D687">
        <v>99.193269999999998</v>
      </c>
      <c r="E687">
        <v>99.193839999999994</v>
      </c>
      <c r="F687">
        <v>99.418480000000002</v>
      </c>
      <c r="G687">
        <v>99.665949999999995</v>
      </c>
      <c r="H687">
        <v>99.380939999999995</v>
      </c>
    </row>
    <row r="688" spans="3:8" x14ac:dyDescent="0.25">
      <c r="C688">
        <v>1534</v>
      </c>
      <c r="D688">
        <v>99.188109999999995</v>
      </c>
      <c r="E688">
        <v>99.211389999999994</v>
      </c>
      <c r="F688">
        <v>99.47833</v>
      </c>
      <c r="G688">
        <v>99.717740000000006</v>
      </c>
      <c r="H688">
        <v>99.424490000000006</v>
      </c>
    </row>
    <row r="689" spans="3:8" x14ac:dyDescent="0.25">
      <c r="C689">
        <v>1535</v>
      </c>
      <c r="D689">
        <v>99.194919999999996</v>
      </c>
      <c r="E689">
        <v>99.239810000000006</v>
      </c>
      <c r="F689">
        <v>99.539569999999998</v>
      </c>
      <c r="G689">
        <v>99.763180000000006</v>
      </c>
      <c r="H689">
        <v>99.471469999999997</v>
      </c>
    </row>
    <row r="690" spans="3:8" x14ac:dyDescent="0.25">
      <c r="C690">
        <v>1536</v>
      </c>
      <c r="D690">
        <v>99.213279999999997</v>
      </c>
      <c r="E690">
        <v>99.278000000000006</v>
      </c>
      <c r="F690">
        <v>99.600149999999999</v>
      </c>
      <c r="G690">
        <v>99.800910000000002</v>
      </c>
      <c r="H690">
        <v>99.520290000000003</v>
      </c>
    </row>
    <row r="691" spans="3:8" x14ac:dyDescent="0.25">
      <c r="C691">
        <v>1537</v>
      </c>
      <c r="D691">
        <v>99.242419999999996</v>
      </c>
      <c r="E691">
        <v>99.324520000000007</v>
      </c>
      <c r="F691">
        <v>99.658090000000001</v>
      </c>
      <c r="G691">
        <v>99.829880000000003</v>
      </c>
      <c r="H691">
        <v>99.569310000000002</v>
      </c>
    </row>
    <row r="692" spans="3:8" x14ac:dyDescent="0.25">
      <c r="C692">
        <v>1538</v>
      </c>
      <c r="D692">
        <v>99.281199999999998</v>
      </c>
      <c r="E692">
        <v>99.377709999999993</v>
      </c>
      <c r="F692">
        <v>99.711519999999993</v>
      </c>
      <c r="G692">
        <v>99.849299999999999</v>
      </c>
      <c r="H692">
        <v>99.616919999999993</v>
      </c>
    </row>
    <row r="693" spans="3:8" x14ac:dyDescent="0.25">
      <c r="C693">
        <v>1539</v>
      </c>
      <c r="D693">
        <v>99.328190000000006</v>
      </c>
      <c r="E693">
        <v>99.435689999999994</v>
      </c>
      <c r="F693">
        <v>99.758790000000005</v>
      </c>
      <c r="G693">
        <v>99.858800000000002</v>
      </c>
      <c r="H693">
        <v>99.661600000000007</v>
      </c>
    </row>
    <row r="694" spans="3:8" x14ac:dyDescent="0.25">
      <c r="C694">
        <v>1540</v>
      </c>
      <c r="D694">
        <v>99.381699999999995</v>
      </c>
      <c r="E694">
        <v>99.496480000000005</v>
      </c>
      <c r="F694">
        <v>99.798460000000006</v>
      </c>
      <c r="G694">
        <v>99.858279999999993</v>
      </c>
      <c r="H694">
        <v>99.701939999999993</v>
      </c>
    </row>
    <row r="695" spans="3:8" x14ac:dyDescent="0.25">
      <c r="C695">
        <v>1541</v>
      </c>
      <c r="D695">
        <v>99.439530000000005</v>
      </c>
      <c r="E695">
        <v>99.557699999999997</v>
      </c>
      <c r="F695">
        <v>99.829089999999994</v>
      </c>
      <c r="G695">
        <v>99.847700000000003</v>
      </c>
      <c r="H695">
        <v>99.736419999999995</v>
      </c>
    </row>
    <row r="696" spans="3:8" x14ac:dyDescent="0.25">
      <c r="C696">
        <v>1542</v>
      </c>
      <c r="D696">
        <v>99.500010000000003</v>
      </c>
      <c r="E696">
        <v>99.617639999999994</v>
      </c>
      <c r="F696">
        <v>99.850160000000002</v>
      </c>
      <c r="G696">
        <v>99.827950000000001</v>
      </c>
      <c r="H696">
        <v>99.764319999999998</v>
      </c>
    </row>
    <row r="697" spans="3:8" x14ac:dyDescent="0.25">
      <c r="C697">
        <v>1543</v>
      </c>
      <c r="D697">
        <v>99.561080000000004</v>
      </c>
      <c r="E697">
        <v>99.674310000000006</v>
      </c>
      <c r="F697">
        <v>99.861199999999997</v>
      </c>
      <c r="G697">
        <v>99.799899999999994</v>
      </c>
      <c r="H697">
        <v>99.784880000000001</v>
      </c>
    </row>
    <row r="698" spans="3:8" x14ac:dyDescent="0.25">
      <c r="C698">
        <v>1544</v>
      </c>
      <c r="D698">
        <v>99.620729999999995</v>
      </c>
      <c r="E698">
        <v>99.725930000000005</v>
      </c>
      <c r="F698">
        <v>99.86206</v>
      </c>
      <c r="G698">
        <v>99.764650000000003</v>
      </c>
      <c r="H698">
        <v>99.797579999999996</v>
      </c>
    </row>
    <row r="699" spans="3:8" x14ac:dyDescent="0.25">
      <c r="C699">
        <v>1545</v>
      </c>
      <c r="D699">
        <v>99.677000000000007</v>
      </c>
      <c r="E699">
        <v>99.770889999999994</v>
      </c>
      <c r="F699">
        <v>99.852969999999999</v>
      </c>
      <c r="G699">
        <v>99.723529999999997</v>
      </c>
      <c r="H699">
        <v>99.802149999999997</v>
      </c>
    </row>
    <row r="700" spans="3:8" x14ac:dyDescent="0.25">
      <c r="C700">
        <v>1546</v>
      </c>
      <c r="D700">
        <v>99.728099999999998</v>
      </c>
      <c r="E700">
        <v>99.807839999999999</v>
      </c>
      <c r="F700">
        <v>99.834429999999998</v>
      </c>
      <c r="G700">
        <v>99.677970000000002</v>
      </c>
      <c r="H700">
        <v>99.798649999999995</v>
      </c>
    </row>
    <row r="701" spans="3:8" x14ac:dyDescent="0.25">
      <c r="C701">
        <v>1547</v>
      </c>
      <c r="D701">
        <v>99.772450000000006</v>
      </c>
      <c r="E701">
        <v>99.835729999999998</v>
      </c>
      <c r="F701">
        <v>99.807299999999998</v>
      </c>
      <c r="G701">
        <v>99.629570000000001</v>
      </c>
      <c r="H701">
        <v>99.787350000000004</v>
      </c>
    </row>
    <row r="702" spans="3:8" x14ac:dyDescent="0.25">
      <c r="C702">
        <v>1548</v>
      </c>
      <c r="D702">
        <v>99.808719999999994</v>
      </c>
      <c r="E702">
        <v>99.853819999999999</v>
      </c>
      <c r="F702">
        <v>99.772630000000007</v>
      </c>
      <c r="G702">
        <v>99.579909999999998</v>
      </c>
      <c r="H702">
        <v>99.768789999999996</v>
      </c>
    </row>
    <row r="703" spans="3:8" x14ac:dyDescent="0.25">
      <c r="C703">
        <v>1549</v>
      </c>
      <c r="D703">
        <v>99.835880000000003</v>
      </c>
      <c r="E703">
        <v>99.861729999999994</v>
      </c>
      <c r="F703">
        <v>99.731740000000002</v>
      </c>
      <c r="G703">
        <v>99.53058</v>
      </c>
      <c r="H703">
        <v>99.743709999999993</v>
      </c>
    </row>
    <row r="704" spans="3:8" x14ac:dyDescent="0.25">
      <c r="C704">
        <v>1550</v>
      </c>
      <c r="D704">
        <v>99.853219999999993</v>
      </c>
      <c r="E704">
        <v>99.859449999999995</v>
      </c>
      <c r="F704">
        <v>99.686089999999993</v>
      </c>
      <c r="G704">
        <v>99.483090000000004</v>
      </c>
      <c r="H704">
        <v>99.713070000000002</v>
      </c>
    </row>
    <row r="705" spans="3:8" x14ac:dyDescent="0.25">
      <c r="C705">
        <v>1551</v>
      </c>
      <c r="D705">
        <v>99.860389999999995</v>
      </c>
      <c r="E705">
        <v>99.847260000000006</v>
      </c>
      <c r="F705">
        <v>99.637240000000006</v>
      </c>
      <c r="G705">
        <v>99.438869999999994</v>
      </c>
      <c r="H705">
        <v>99.67792</v>
      </c>
    </row>
    <row r="706" spans="3:8" x14ac:dyDescent="0.25">
      <c r="C706">
        <v>1552</v>
      </c>
      <c r="D706">
        <v>99.857370000000003</v>
      </c>
      <c r="E706">
        <v>99.825760000000002</v>
      </c>
      <c r="F706">
        <v>99.586820000000003</v>
      </c>
      <c r="G706">
        <v>99.399150000000006</v>
      </c>
      <c r="H706">
        <v>99.639529999999993</v>
      </c>
    </row>
    <row r="707" spans="3:8" x14ac:dyDescent="0.25">
      <c r="C707">
        <v>1553</v>
      </c>
      <c r="D707">
        <v>99.844489999999993</v>
      </c>
      <c r="E707">
        <v>99.795910000000006</v>
      </c>
      <c r="F707">
        <v>99.536450000000002</v>
      </c>
      <c r="G707">
        <v>99.364980000000003</v>
      </c>
      <c r="H707">
        <v>99.599140000000006</v>
      </c>
    </row>
    <row r="708" spans="3:8" x14ac:dyDescent="0.25">
      <c r="C708">
        <v>1554</v>
      </c>
      <c r="D708">
        <v>99.822389999999999</v>
      </c>
      <c r="E708">
        <v>99.758840000000006</v>
      </c>
      <c r="F708">
        <v>99.487700000000004</v>
      </c>
      <c r="G708">
        <v>99.337230000000005</v>
      </c>
      <c r="H708">
        <v>99.558049999999994</v>
      </c>
    </row>
    <row r="709" spans="3:8" x14ac:dyDescent="0.25">
      <c r="C709">
        <v>1555</v>
      </c>
      <c r="D709">
        <v>99.791989999999998</v>
      </c>
      <c r="E709">
        <v>99.715919999999997</v>
      </c>
      <c r="F709">
        <v>99.442009999999996</v>
      </c>
      <c r="G709">
        <v>99.316500000000005</v>
      </c>
      <c r="H709">
        <v>99.517560000000003</v>
      </c>
    </row>
    <row r="710" spans="3:8" x14ac:dyDescent="0.25">
      <c r="C710">
        <v>1556</v>
      </c>
      <c r="D710">
        <v>99.754469999999998</v>
      </c>
      <c r="E710">
        <v>99.668660000000003</v>
      </c>
      <c r="F710">
        <v>99.400700000000001</v>
      </c>
      <c r="G710">
        <v>99.303120000000007</v>
      </c>
      <c r="H710">
        <v>99.478849999999994</v>
      </c>
    </row>
    <row r="711" spans="3:8" x14ac:dyDescent="0.25">
      <c r="C711">
        <v>1557</v>
      </c>
      <c r="D711">
        <v>99.711190000000002</v>
      </c>
      <c r="E711">
        <v>99.618629999999996</v>
      </c>
      <c r="F711">
        <v>99.364879999999999</v>
      </c>
      <c r="G711">
        <v>99.297240000000002</v>
      </c>
      <c r="H711">
        <v>99.443079999999995</v>
      </c>
    </row>
    <row r="712" spans="3:8" x14ac:dyDescent="0.25">
      <c r="C712">
        <v>1558</v>
      </c>
      <c r="D712">
        <v>99.663669999999996</v>
      </c>
      <c r="E712">
        <v>99.567509999999999</v>
      </c>
      <c r="F712">
        <v>99.335449999999994</v>
      </c>
      <c r="G712">
        <v>99.298680000000004</v>
      </c>
      <c r="H712">
        <v>99.411199999999994</v>
      </c>
    </row>
    <row r="713" spans="3:8" x14ac:dyDescent="0.25">
      <c r="C713">
        <v>1559</v>
      </c>
      <c r="D713">
        <v>99.613529999999997</v>
      </c>
      <c r="E713">
        <v>99.516919999999999</v>
      </c>
      <c r="F713">
        <v>99.313100000000006</v>
      </c>
      <c r="G713">
        <v>99.307090000000002</v>
      </c>
      <c r="H713">
        <v>99.384069999999994</v>
      </c>
    </row>
    <row r="714" spans="3:8" x14ac:dyDescent="0.25">
      <c r="C714">
        <v>1560</v>
      </c>
      <c r="D714">
        <v>99.562370000000001</v>
      </c>
      <c r="E714">
        <v>99.468389999999999</v>
      </c>
      <c r="F714">
        <v>99.298220000000001</v>
      </c>
      <c r="G714">
        <v>99.321870000000004</v>
      </c>
      <c r="H714">
        <v>99.362319999999997</v>
      </c>
    </row>
    <row r="715" spans="3:8" x14ac:dyDescent="0.25">
      <c r="C715">
        <v>1561</v>
      </c>
      <c r="D715">
        <v>99.512129999999999</v>
      </c>
      <c r="E715">
        <v>99.423670000000001</v>
      </c>
      <c r="F715">
        <v>99.29128</v>
      </c>
      <c r="G715">
        <v>99.342550000000003</v>
      </c>
      <c r="H715">
        <v>99.346699999999998</v>
      </c>
    </row>
    <row r="716" spans="3:8" x14ac:dyDescent="0.25">
      <c r="C716">
        <v>1562</v>
      </c>
      <c r="D716">
        <v>99.464060000000003</v>
      </c>
      <c r="E716">
        <v>99.383709999999994</v>
      </c>
      <c r="F716">
        <v>99.291910000000001</v>
      </c>
      <c r="G716">
        <v>99.367890000000003</v>
      </c>
      <c r="H716">
        <v>99.33717</v>
      </c>
    </row>
    <row r="717" spans="3:8" x14ac:dyDescent="0.25">
      <c r="C717">
        <v>1563</v>
      </c>
      <c r="D717">
        <v>99.419569999999993</v>
      </c>
      <c r="E717">
        <v>99.349599999999995</v>
      </c>
      <c r="F717">
        <v>99.299760000000006</v>
      </c>
      <c r="G717">
        <v>99.396829999999994</v>
      </c>
      <c r="H717">
        <v>99.333759999999998</v>
      </c>
    </row>
    <row r="718" spans="3:8" x14ac:dyDescent="0.25">
      <c r="C718">
        <v>1564</v>
      </c>
      <c r="D718">
        <v>99.379940000000005</v>
      </c>
      <c r="E718">
        <v>99.322199999999995</v>
      </c>
      <c r="F718">
        <v>99.31429</v>
      </c>
      <c r="G718">
        <v>99.428219999999996</v>
      </c>
      <c r="H718">
        <v>99.336330000000004</v>
      </c>
    </row>
    <row r="719" spans="3:8" x14ac:dyDescent="0.25">
      <c r="C719">
        <v>1565</v>
      </c>
      <c r="D719">
        <v>99.346220000000002</v>
      </c>
      <c r="E719">
        <v>99.302120000000002</v>
      </c>
      <c r="F719">
        <v>99.334720000000004</v>
      </c>
      <c r="G719">
        <v>99.460849999999994</v>
      </c>
      <c r="H719">
        <v>99.344539999999995</v>
      </c>
    </row>
    <row r="720" spans="3:8" x14ac:dyDescent="0.25">
      <c r="C720">
        <v>1566</v>
      </c>
      <c r="D720">
        <v>99.319270000000003</v>
      </c>
      <c r="E720">
        <v>99.289709999999999</v>
      </c>
      <c r="F720">
        <v>99.360150000000004</v>
      </c>
      <c r="G720">
        <v>99.493539999999996</v>
      </c>
      <c r="H720">
        <v>99.357830000000007</v>
      </c>
    </row>
    <row r="721" spans="3:8" x14ac:dyDescent="0.25">
      <c r="C721">
        <v>1567</v>
      </c>
      <c r="D721">
        <v>99.299660000000003</v>
      </c>
      <c r="E721">
        <v>99.285079999999994</v>
      </c>
      <c r="F721">
        <v>99.389520000000005</v>
      </c>
      <c r="G721">
        <v>99.525099999999995</v>
      </c>
      <c r="H721">
        <v>99.375559999999993</v>
      </c>
    </row>
    <row r="722" spans="3:8" x14ac:dyDescent="0.25">
      <c r="C722">
        <v>1568</v>
      </c>
      <c r="D722">
        <v>99.287769999999995</v>
      </c>
      <c r="E722">
        <v>99.288070000000005</v>
      </c>
      <c r="F722">
        <v>99.421660000000003</v>
      </c>
      <c r="G722">
        <v>99.554429999999996</v>
      </c>
      <c r="H722">
        <v>99.396929999999998</v>
      </c>
    </row>
    <row r="723" spans="3:8" x14ac:dyDescent="0.25">
      <c r="C723">
        <v>1569</v>
      </c>
      <c r="D723">
        <v>99.283659999999998</v>
      </c>
      <c r="E723">
        <v>99.298289999999994</v>
      </c>
      <c r="F723">
        <v>99.455359999999999</v>
      </c>
      <c r="G723">
        <v>99.580539999999999</v>
      </c>
      <c r="H723">
        <v>99.42107</v>
      </c>
    </row>
    <row r="724" spans="3:8" x14ac:dyDescent="0.25">
      <c r="C724">
        <v>1570</v>
      </c>
      <c r="D724">
        <v>99.287180000000006</v>
      </c>
      <c r="E724">
        <v>99.315129999999996</v>
      </c>
      <c r="F724">
        <v>99.48939</v>
      </c>
      <c r="G724">
        <v>99.602519999999998</v>
      </c>
      <c r="H724">
        <v>99.44699</v>
      </c>
    </row>
    <row r="725" spans="3:8" x14ac:dyDescent="0.25">
      <c r="C725">
        <v>1571</v>
      </c>
      <c r="D725">
        <v>99.297920000000005</v>
      </c>
      <c r="E725">
        <v>99.337779999999995</v>
      </c>
      <c r="F725">
        <v>99.522530000000003</v>
      </c>
      <c r="G725">
        <v>99.619709999999998</v>
      </c>
      <c r="H725">
        <v>99.473730000000003</v>
      </c>
    </row>
    <row r="726" spans="3:8" x14ac:dyDescent="0.25">
      <c r="C726">
        <v>1572</v>
      </c>
      <c r="D726">
        <v>99.315259999999995</v>
      </c>
      <c r="E726">
        <v>99.365269999999995</v>
      </c>
      <c r="F726">
        <v>99.553629999999998</v>
      </c>
      <c r="G726">
        <v>99.631529999999998</v>
      </c>
      <c r="H726">
        <v>99.500309999999999</v>
      </c>
    </row>
    <row r="727" spans="3:8" x14ac:dyDescent="0.25">
      <c r="C727">
        <v>1573</v>
      </c>
      <c r="D727">
        <v>99.338380000000001</v>
      </c>
      <c r="E727">
        <v>99.396500000000003</v>
      </c>
      <c r="F727">
        <v>99.581630000000004</v>
      </c>
      <c r="G727">
        <v>99.637659999999997</v>
      </c>
      <c r="H727">
        <v>99.525739999999999</v>
      </c>
    </row>
    <row r="728" spans="3:8" x14ac:dyDescent="0.25">
      <c r="C728">
        <v>1574</v>
      </c>
      <c r="D728">
        <v>99.366309999999999</v>
      </c>
      <c r="E728">
        <v>99.430269999999993</v>
      </c>
      <c r="F728">
        <v>99.605599999999995</v>
      </c>
      <c r="G728">
        <v>99.637950000000004</v>
      </c>
      <c r="H728">
        <v>99.549180000000007</v>
      </c>
    </row>
    <row r="729" spans="3:8" x14ac:dyDescent="0.25">
      <c r="C729">
        <v>1575</v>
      </c>
      <c r="D729">
        <v>99.397930000000002</v>
      </c>
      <c r="E729">
        <v>99.465329999999994</v>
      </c>
      <c r="F729">
        <v>99.624759999999995</v>
      </c>
      <c r="G729">
        <v>99.632419999999996</v>
      </c>
      <c r="H729">
        <v>99.569779999999994</v>
      </c>
    </row>
    <row r="730" spans="3:8" x14ac:dyDescent="0.25">
      <c r="C730">
        <v>1576</v>
      </c>
      <c r="D730">
        <v>99.432040000000001</v>
      </c>
      <c r="E730">
        <v>99.500439999999998</v>
      </c>
      <c r="F730">
        <v>99.638509999999997</v>
      </c>
      <c r="G730">
        <v>99.621319999999997</v>
      </c>
      <c r="H730">
        <v>99.586889999999997</v>
      </c>
    </row>
    <row r="731" spans="3:8" x14ac:dyDescent="0.25">
      <c r="C731">
        <v>1577</v>
      </c>
      <c r="D731">
        <v>99.467389999999995</v>
      </c>
      <c r="E731">
        <v>99.534360000000007</v>
      </c>
      <c r="F731">
        <v>99.646450000000002</v>
      </c>
      <c r="G731">
        <v>99.605090000000004</v>
      </c>
      <c r="H731">
        <v>99.599919999999997</v>
      </c>
    </row>
    <row r="732" spans="3:8" x14ac:dyDescent="0.25">
      <c r="C732">
        <v>1578</v>
      </c>
      <c r="D732">
        <v>99.502740000000003</v>
      </c>
      <c r="E732">
        <v>99.565929999999994</v>
      </c>
      <c r="F732">
        <v>99.64837</v>
      </c>
      <c r="G732">
        <v>99.584249999999997</v>
      </c>
      <c r="H732">
        <v>99.608469999999997</v>
      </c>
    </row>
    <row r="733" spans="3:8" x14ac:dyDescent="0.25">
      <c r="C733">
        <v>1579</v>
      </c>
      <c r="D733">
        <v>99.536829999999995</v>
      </c>
      <c r="E733">
        <v>99.594110000000001</v>
      </c>
      <c r="F733">
        <v>99.644260000000003</v>
      </c>
      <c r="G733">
        <v>99.559560000000005</v>
      </c>
      <c r="H733">
        <v>99.612269999999995</v>
      </c>
    </row>
    <row r="734" spans="3:8" x14ac:dyDescent="0.25">
      <c r="C734">
        <v>1580</v>
      </c>
      <c r="D734">
        <v>99.568529999999996</v>
      </c>
      <c r="E734">
        <v>99.61797</v>
      </c>
      <c r="F734">
        <v>99.634299999999996</v>
      </c>
      <c r="G734">
        <v>99.531790000000001</v>
      </c>
      <c r="H734">
        <v>99.611249999999998</v>
      </c>
    </row>
    <row r="735" spans="3:8" x14ac:dyDescent="0.25">
      <c r="C735">
        <v>1581</v>
      </c>
      <c r="D735">
        <v>99.59675</v>
      </c>
      <c r="E735">
        <v>99.636719999999997</v>
      </c>
      <c r="F735">
        <v>99.618889999999993</v>
      </c>
      <c r="G735">
        <v>99.501900000000006</v>
      </c>
      <c r="H735">
        <v>99.605469999999997</v>
      </c>
    </row>
    <row r="736" spans="3:8" x14ac:dyDescent="0.25">
      <c r="C736">
        <v>1582</v>
      </c>
      <c r="D736">
        <v>99.620609999999999</v>
      </c>
      <c r="E736">
        <v>99.649829999999994</v>
      </c>
      <c r="F736">
        <v>99.598560000000006</v>
      </c>
      <c r="G736">
        <v>99.47081</v>
      </c>
      <c r="H736">
        <v>99.595119999999994</v>
      </c>
    </row>
    <row r="737" spans="3:8" x14ac:dyDescent="0.25">
      <c r="C737">
        <v>1583</v>
      </c>
      <c r="D737">
        <v>99.639330000000001</v>
      </c>
      <c r="E737">
        <v>99.656899999999993</v>
      </c>
      <c r="F737">
        <v>99.574010000000001</v>
      </c>
      <c r="G737">
        <v>99.439490000000006</v>
      </c>
      <c r="H737">
        <v>99.580579999999998</v>
      </c>
    </row>
    <row r="738" spans="3:8" x14ac:dyDescent="0.25">
      <c r="C738">
        <v>1584</v>
      </c>
      <c r="D738">
        <v>99.652349999999998</v>
      </c>
      <c r="E738">
        <v>99.657749999999993</v>
      </c>
      <c r="F738">
        <v>99.546040000000005</v>
      </c>
      <c r="G738">
        <v>99.408900000000003</v>
      </c>
      <c r="H738">
        <v>99.562359999999998</v>
      </c>
    </row>
    <row r="739" spans="3:8" x14ac:dyDescent="0.25">
      <c r="C739">
        <v>1585</v>
      </c>
      <c r="D739">
        <v>99.659289999999999</v>
      </c>
      <c r="E739">
        <v>99.652439999999999</v>
      </c>
      <c r="F739">
        <v>99.515550000000005</v>
      </c>
      <c r="G739">
        <v>99.37997</v>
      </c>
      <c r="H739">
        <v>99.541020000000003</v>
      </c>
    </row>
    <row r="740" spans="3:8" x14ac:dyDescent="0.25">
      <c r="C740">
        <v>1586</v>
      </c>
      <c r="D740">
        <v>99.659989999999993</v>
      </c>
      <c r="E740">
        <v>99.641149999999996</v>
      </c>
      <c r="F740">
        <v>99.483519999999999</v>
      </c>
      <c r="G740">
        <v>99.353539999999995</v>
      </c>
      <c r="H740">
        <v>99.517250000000004</v>
      </c>
    </row>
    <row r="741" spans="3:8" x14ac:dyDescent="0.25">
      <c r="C741">
        <v>1587</v>
      </c>
      <c r="D741">
        <v>99.65446</v>
      </c>
      <c r="E741">
        <v>99.624319999999997</v>
      </c>
      <c r="F741">
        <v>99.450940000000003</v>
      </c>
      <c r="G741">
        <v>99.330389999999994</v>
      </c>
      <c r="H741">
        <v>99.491810000000001</v>
      </c>
    </row>
    <row r="742" spans="3:8" x14ac:dyDescent="0.25">
      <c r="C742">
        <v>1588</v>
      </c>
      <c r="D742">
        <v>99.642949999999999</v>
      </c>
      <c r="E742">
        <v>99.602519999999998</v>
      </c>
      <c r="F742">
        <v>99.418790000000001</v>
      </c>
      <c r="G742">
        <v>99.311160000000001</v>
      </c>
      <c r="H742">
        <v>99.465519999999998</v>
      </c>
    </row>
    <row r="743" spans="3:8" x14ac:dyDescent="0.25">
      <c r="C743">
        <v>1589</v>
      </c>
      <c r="D743">
        <v>99.62585</v>
      </c>
      <c r="E743">
        <v>99.57647</v>
      </c>
      <c r="F743">
        <v>99.388059999999996</v>
      </c>
      <c r="G743">
        <v>99.296400000000006</v>
      </c>
      <c r="H743">
        <v>99.439120000000003</v>
      </c>
    </row>
    <row r="744" spans="3:8" x14ac:dyDescent="0.25">
      <c r="C744">
        <v>1590</v>
      </c>
      <c r="D744">
        <v>99.60378</v>
      </c>
      <c r="E744">
        <v>99.547030000000007</v>
      </c>
      <c r="F744">
        <v>99.359639999999999</v>
      </c>
      <c r="G744">
        <v>99.286479999999997</v>
      </c>
      <c r="H744">
        <v>99.413470000000004</v>
      </c>
    </row>
    <row r="745" spans="3:8" x14ac:dyDescent="0.25">
      <c r="C745">
        <v>1591</v>
      </c>
      <c r="D745">
        <v>99.577439999999996</v>
      </c>
      <c r="E745">
        <v>99.515119999999996</v>
      </c>
      <c r="F745">
        <v>99.334350000000001</v>
      </c>
      <c r="G745">
        <v>99.281649999999999</v>
      </c>
      <c r="H745">
        <v>99.389290000000003</v>
      </c>
    </row>
    <row r="746" spans="3:8" x14ac:dyDescent="0.25">
      <c r="C746">
        <v>1592</v>
      </c>
      <c r="D746">
        <v>99.547700000000006</v>
      </c>
      <c r="E746">
        <v>99.481750000000005</v>
      </c>
      <c r="F746">
        <v>99.312910000000002</v>
      </c>
      <c r="G746">
        <v>99.281989999999993</v>
      </c>
      <c r="H746">
        <v>99.367320000000007</v>
      </c>
    </row>
    <row r="747" spans="3:8" x14ac:dyDescent="0.25">
      <c r="C747">
        <v>1593</v>
      </c>
      <c r="D747">
        <v>99.51549</v>
      </c>
      <c r="E747">
        <v>99.447929999999999</v>
      </c>
      <c r="F747">
        <v>99.295900000000003</v>
      </c>
      <c r="G747">
        <v>99.287450000000007</v>
      </c>
      <c r="H747">
        <v>99.348159999999993</v>
      </c>
    </row>
    <row r="748" spans="3:8" x14ac:dyDescent="0.25">
      <c r="C748">
        <v>1594</v>
      </c>
      <c r="D748">
        <v>99.481800000000007</v>
      </c>
      <c r="E748">
        <v>99.414680000000004</v>
      </c>
      <c r="F748">
        <v>99.283770000000004</v>
      </c>
      <c r="G748">
        <v>99.297809999999998</v>
      </c>
      <c r="H748">
        <v>99.332369999999997</v>
      </c>
    </row>
    <row r="749" spans="3:8" x14ac:dyDescent="0.25">
      <c r="C749">
        <v>1595</v>
      </c>
      <c r="D749">
        <v>99.447689999999994</v>
      </c>
      <c r="E749">
        <v>99.382990000000007</v>
      </c>
      <c r="F749">
        <v>99.276809999999998</v>
      </c>
      <c r="G749">
        <v>99.31277</v>
      </c>
      <c r="H749">
        <v>99.320369999999997</v>
      </c>
    </row>
    <row r="750" spans="3:8" x14ac:dyDescent="0.25">
      <c r="C750">
        <v>1596</v>
      </c>
      <c r="D750">
        <v>99.414150000000006</v>
      </c>
      <c r="E750">
        <v>99.35378</v>
      </c>
      <c r="F750">
        <v>99.275189999999995</v>
      </c>
      <c r="G750">
        <v>99.331829999999997</v>
      </c>
      <c r="H750">
        <v>99.3125</v>
      </c>
    </row>
    <row r="751" spans="3:8" x14ac:dyDescent="0.25">
      <c r="C751">
        <v>1597</v>
      </c>
      <c r="D751">
        <v>99.382170000000002</v>
      </c>
      <c r="E751">
        <v>99.327860000000001</v>
      </c>
      <c r="F751">
        <v>99.278880000000001</v>
      </c>
      <c r="G751">
        <v>99.354439999999997</v>
      </c>
      <c r="H751">
        <v>99.308930000000004</v>
      </c>
    </row>
    <row r="752" spans="3:8" x14ac:dyDescent="0.25">
      <c r="C752">
        <v>1598</v>
      </c>
      <c r="D752">
        <v>99.352689999999996</v>
      </c>
      <c r="E752">
        <v>99.305959999999999</v>
      </c>
      <c r="F752">
        <v>99.287739999999999</v>
      </c>
      <c r="G752">
        <v>99.379949999999994</v>
      </c>
      <c r="H752">
        <v>99.309749999999994</v>
      </c>
    </row>
    <row r="753" spans="3:8" x14ac:dyDescent="0.25">
      <c r="C753">
        <v>1599</v>
      </c>
      <c r="D753">
        <v>99.326549999999997</v>
      </c>
      <c r="E753">
        <v>99.288679999999999</v>
      </c>
      <c r="F753">
        <v>99.301460000000006</v>
      </c>
      <c r="G753">
        <v>99.407640000000001</v>
      </c>
      <c r="H753">
        <v>99.314869999999999</v>
      </c>
    </row>
    <row r="754" spans="3:8" x14ac:dyDescent="0.25">
      <c r="C754">
        <v>1600</v>
      </c>
      <c r="D754">
        <v>99.30444</v>
      </c>
      <c r="E754">
        <v>99.276449999999997</v>
      </c>
      <c r="F754">
        <v>99.319599999999994</v>
      </c>
      <c r="G754">
        <v>99.43674</v>
      </c>
      <c r="H754">
        <v>99.324150000000003</v>
      </c>
    </row>
    <row r="755" spans="3:8" x14ac:dyDescent="0.25">
      <c r="C755">
        <v>1601</v>
      </c>
      <c r="D755">
        <v>99.286680000000004</v>
      </c>
      <c r="E755">
        <v>99.269289999999998</v>
      </c>
      <c r="F755">
        <v>99.341340000000002</v>
      </c>
      <c r="G755">
        <v>99.466170000000005</v>
      </c>
      <c r="H755">
        <v>99.336979999999997</v>
      </c>
    </row>
    <row r="756" spans="3:8" x14ac:dyDescent="0.25">
      <c r="C756">
        <v>1602</v>
      </c>
      <c r="D756">
        <v>99.274019999999993</v>
      </c>
      <c r="E756">
        <v>99.267619999999994</v>
      </c>
      <c r="F756">
        <v>99.366320000000002</v>
      </c>
      <c r="G756">
        <v>99.495450000000005</v>
      </c>
      <c r="H756">
        <v>99.353279999999998</v>
      </c>
    </row>
    <row r="757" spans="3:8" x14ac:dyDescent="0.25">
      <c r="C757">
        <v>1603</v>
      </c>
      <c r="D757">
        <v>99.266750000000002</v>
      </c>
      <c r="E757">
        <v>99.271429999999995</v>
      </c>
      <c r="F757">
        <v>99.393820000000005</v>
      </c>
      <c r="G757">
        <v>99.523799999999994</v>
      </c>
      <c r="H757">
        <v>99.372550000000004</v>
      </c>
    </row>
    <row r="758" spans="3:8" x14ac:dyDescent="0.25">
      <c r="C758">
        <v>1604</v>
      </c>
      <c r="D758">
        <v>99.265000000000001</v>
      </c>
      <c r="E758">
        <v>99.280529999999999</v>
      </c>
      <c r="F758">
        <v>99.423069999999996</v>
      </c>
      <c r="G758">
        <v>99.550529999999995</v>
      </c>
      <c r="H758">
        <v>99.394260000000003</v>
      </c>
    </row>
    <row r="759" spans="3:8" x14ac:dyDescent="0.25">
      <c r="C759">
        <v>1605</v>
      </c>
      <c r="D759">
        <v>99.268770000000004</v>
      </c>
      <c r="E759">
        <v>99.294619999999995</v>
      </c>
      <c r="F759">
        <v>99.453270000000003</v>
      </c>
      <c r="G759">
        <v>99.574960000000004</v>
      </c>
      <c r="H759">
        <v>99.417789999999997</v>
      </c>
    </row>
    <row r="760" spans="3:8" x14ac:dyDescent="0.25">
      <c r="C760">
        <v>1606</v>
      </c>
      <c r="D760">
        <v>99.277879999999996</v>
      </c>
      <c r="E760">
        <v>99.313239999999993</v>
      </c>
      <c r="F760">
        <v>99.483590000000007</v>
      </c>
      <c r="G760">
        <v>99.596530000000001</v>
      </c>
      <c r="H760">
        <v>99.442499999999995</v>
      </c>
    </row>
    <row r="761" spans="3:8" x14ac:dyDescent="0.25">
      <c r="C761">
        <v>1607</v>
      </c>
      <c r="D761">
        <v>99.292010000000005</v>
      </c>
      <c r="E761">
        <v>99.335819999999998</v>
      </c>
      <c r="F761">
        <v>99.513239999999996</v>
      </c>
      <c r="G761">
        <v>99.614769999999993</v>
      </c>
      <c r="H761">
        <v>99.467740000000006</v>
      </c>
    </row>
    <row r="762" spans="3:8" x14ac:dyDescent="0.25">
      <c r="C762">
        <v>1608</v>
      </c>
      <c r="D762">
        <v>99.310699999999997</v>
      </c>
      <c r="E762">
        <v>99.361720000000005</v>
      </c>
      <c r="F762">
        <v>99.541470000000004</v>
      </c>
      <c r="G762">
        <v>99.629300000000001</v>
      </c>
      <c r="H762">
        <v>99.492819999999995</v>
      </c>
    </row>
    <row r="763" spans="3:8" x14ac:dyDescent="0.25">
      <c r="C763">
        <v>1609</v>
      </c>
      <c r="D763">
        <v>99.333399999999997</v>
      </c>
      <c r="E763">
        <v>99.390159999999995</v>
      </c>
      <c r="F763">
        <v>99.56756</v>
      </c>
      <c r="G763">
        <v>99.639849999999996</v>
      </c>
      <c r="H763">
        <v>99.517120000000006</v>
      </c>
    </row>
    <row r="764" spans="3:8" x14ac:dyDescent="0.25">
      <c r="C764">
        <v>1610</v>
      </c>
      <c r="D764">
        <v>99.35942</v>
      </c>
      <c r="E764">
        <v>99.420360000000002</v>
      </c>
      <c r="F764">
        <v>99.590879999999999</v>
      </c>
      <c r="G764">
        <v>99.646320000000003</v>
      </c>
      <c r="H764">
        <v>99.540019999999998</v>
      </c>
    </row>
    <row r="765" spans="3:8" x14ac:dyDescent="0.25">
      <c r="C765">
        <v>1611</v>
      </c>
      <c r="D765">
        <v>99.388030000000001</v>
      </c>
      <c r="E765">
        <v>99.451480000000004</v>
      </c>
      <c r="F765">
        <v>99.610919999999993</v>
      </c>
      <c r="G765">
        <v>99.648669999999996</v>
      </c>
      <c r="H765">
        <v>99.560990000000004</v>
      </c>
    </row>
    <row r="766" spans="3:8" x14ac:dyDescent="0.25">
      <c r="C766">
        <v>1612</v>
      </c>
      <c r="D766">
        <v>99.418430000000001</v>
      </c>
      <c r="E766">
        <v>99.482699999999994</v>
      </c>
      <c r="F766">
        <v>99.62724</v>
      </c>
      <c r="G766">
        <v>99.646990000000002</v>
      </c>
      <c r="H766">
        <v>99.579530000000005</v>
      </c>
    </row>
    <row r="767" spans="3:8" x14ac:dyDescent="0.25">
      <c r="C767">
        <v>1613</v>
      </c>
      <c r="D767">
        <v>99.449770000000001</v>
      </c>
      <c r="E767">
        <v>99.513180000000006</v>
      </c>
      <c r="F767">
        <v>99.639520000000005</v>
      </c>
      <c r="G767">
        <v>99.641490000000005</v>
      </c>
      <c r="H767">
        <v>99.595249999999993</v>
      </c>
    </row>
    <row r="768" spans="3:8" x14ac:dyDescent="0.25">
      <c r="C768">
        <v>1614</v>
      </c>
      <c r="D768">
        <v>99.481210000000004</v>
      </c>
      <c r="E768">
        <v>99.542140000000003</v>
      </c>
      <c r="F768">
        <v>99.647580000000005</v>
      </c>
      <c r="G768">
        <v>99.632490000000004</v>
      </c>
      <c r="H768">
        <v>99.607799999999997</v>
      </c>
    </row>
    <row r="769" spans="3:8" x14ac:dyDescent="0.25">
      <c r="C769">
        <v>1615</v>
      </c>
      <c r="D769">
        <v>99.511920000000003</v>
      </c>
      <c r="E769">
        <v>99.568870000000004</v>
      </c>
      <c r="F769">
        <v>99.651349999999994</v>
      </c>
      <c r="G769">
        <v>99.620379999999997</v>
      </c>
      <c r="H769">
        <v>99.616990000000001</v>
      </c>
    </row>
    <row r="770" spans="3:8" x14ac:dyDescent="0.25">
      <c r="C770">
        <v>1616</v>
      </c>
      <c r="D770">
        <v>99.541110000000003</v>
      </c>
      <c r="E770">
        <v>99.592699999999994</v>
      </c>
      <c r="F770">
        <v>99.650880000000001</v>
      </c>
      <c r="G770">
        <v>99.605630000000005</v>
      </c>
      <c r="H770">
        <v>99.622690000000006</v>
      </c>
    </row>
    <row r="771" spans="3:8" x14ac:dyDescent="0.25">
      <c r="C771">
        <v>1617</v>
      </c>
      <c r="D771">
        <v>99.568060000000003</v>
      </c>
      <c r="E771">
        <v>99.613110000000006</v>
      </c>
      <c r="F771">
        <v>99.646339999999995</v>
      </c>
      <c r="G771">
        <v>99.588759999999994</v>
      </c>
      <c r="H771">
        <v>99.624889999999994</v>
      </c>
    </row>
    <row r="772" spans="3:8" x14ac:dyDescent="0.25">
      <c r="C772">
        <v>1618</v>
      </c>
      <c r="D772">
        <v>99.592119999999994</v>
      </c>
      <c r="E772">
        <v>99.629620000000003</v>
      </c>
      <c r="F772">
        <v>99.638019999999997</v>
      </c>
      <c r="G772">
        <v>99.570340000000002</v>
      </c>
      <c r="H772">
        <v>99.623630000000006</v>
      </c>
    </row>
    <row r="773" spans="3:8" x14ac:dyDescent="0.25">
      <c r="C773">
        <v>1619</v>
      </c>
      <c r="D773">
        <v>99.612700000000004</v>
      </c>
      <c r="E773">
        <v>99.641949999999994</v>
      </c>
      <c r="F773">
        <v>99.626270000000005</v>
      </c>
      <c r="G773">
        <v>99.550970000000007</v>
      </c>
      <c r="H773">
        <v>99.61909</v>
      </c>
    </row>
    <row r="774" spans="3:8" x14ac:dyDescent="0.25">
      <c r="C774">
        <v>1620</v>
      </c>
      <c r="D774">
        <v>99.629390000000001</v>
      </c>
      <c r="E774">
        <v>99.649879999999996</v>
      </c>
      <c r="F774">
        <v>99.61157</v>
      </c>
      <c r="G774">
        <v>99.531220000000005</v>
      </c>
      <c r="H774">
        <v>99.611540000000005</v>
      </c>
    </row>
    <row r="775" spans="3:8" x14ac:dyDescent="0.25">
      <c r="C775">
        <v>1621</v>
      </c>
      <c r="D775">
        <v>99.642139999999998</v>
      </c>
      <c r="E775">
        <v>99.653639999999996</v>
      </c>
      <c r="F775">
        <v>99.594740000000002</v>
      </c>
      <c r="G775">
        <v>99.511989999999997</v>
      </c>
      <c r="H775">
        <v>99.601569999999995</v>
      </c>
    </row>
    <row r="776" spans="3:8" x14ac:dyDescent="0.25">
      <c r="C776">
        <v>1622</v>
      </c>
      <c r="D776">
        <v>99.650450000000006</v>
      </c>
      <c r="E776">
        <v>99.652979999999999</v>
      </c>
      <c r="F776">
        <v>99.576059999999998</v>
      </c>
      <c r="G776">
        <v>99.493530000000007</v>
      </c>
      <c r="H776">
        <v>99.589290000000005</v>
      </c>
    </row>
    <row r="777" spans="3:8" x14ac:dyDescent="0.25">
      <c r="C777">
        <v>1623</v>
      </c>
      <c r="D777">
        <v>99.654240000000001</v>
      </c>
      <c r="E777">
        <v>99.648089999999996</v>
      </c>
      <c r="F777">
        <v>99.556120000000007</v>
      </c>
      <c r="G777">
        <v>99.476330000000004</v>
      </c>
      <c r="H777">
        <v>99.575130000000001</v>
      </c>
    </row>
    <row r="778" spans="3:8" x14ac:dyDescent="0.25">
      <c r="C778">
        <v>1624</v>
      </c>
      <c r="D778">
        <v>99.653589999999994</v>
      </c>
      <c r="E778">
        <v>99.639259999999993</v>
      </c>
      <c r="F778">
        <v>99.535550000000001</v>
      </c>
      <c r="G778">
        <v>99.460859999999997</v>
      </c>
      <c r="H778">
        <v>99.559569999999994</v>
      </c>
    </row>
    <row r="779" spans="3:8" x14ac:dyDescent="0.25">
      <c r="C779">
        <v>1625</v>
      </c>
      <c r="D779">
        <v>99.64864</v>
      </c>
      <c r="E779">
        <v>99.626850000000005</v>
      </c>
      <c r="F779">
        <v>99.514979999999994</v>
      </c>
      <c r="G779">
        <v>99.447490000000002</v>
      </c>
      <c r="H779">
        <v>99.543090000000007</v>
      </c>
    </row>
    <row r="780" spans="3:8" x14ac:dyDescent="0.25">
      <c r="C780">
        <v>1626</v>
      </c>
      <c r="D780">
        <v>99.639690000000002</v>
      </c>
      <c r="E780">
        <v>99.611369999999994</v>
      </c>
      <c r="F780">
        <v>99.494979999999998</v>
      </c>
      <c r="G780">
        <v>99.436499999999995</v>
      </c>
      <c r="H780">
        <v>99.526210000000006</v>
      </c>
    </row>
    <row r="781" spans="3:8" x14ac:dyDescent="0.25">
      <c r="C781">
        <v>1627</v>
      </c>
      <c r="D781">
        <v>99.627129999999994</v>
      </c>
      <c r="E781">
        <v>99.593350000000001</v>
      </c>
      <c r="F781">
        <v>99.476110000000006</v>
      </c>
      <c r="G781">
        <v>99.428120000000007</v>
      </c>
      <c r="H781">
        <v>99.509410000000003</v>
      </c>
    </row>
    <row r="782" spans="3:8" x14ac:dyDescent="0.25">
      <c r="C782">
        <v>1628</v>
      </c>
      <c r="D782">
        <v>99.611419999999995</v>
      </c>
      <c r="E782">
        <v>99.573359999999994</v>
      </c>
      <c r="F782">
        <v>99.458870000000005</v>
      </c>
      <c r="G782">
        <v>99.422470000000004</v>
      </c>
      <c r="H782">
        <v>99.493170000000006</v>
      </c>
    </row>
    <row r="783" spans="3:8" x14ac:dyDescent="0.25">
      <c r="C783">
        <v>1629</v>
      </c>
      <c r="D783">
        <v>99.593119999999999</v>
      </c>
      <c r="E783">
        <v>99.552090000000007</v>
      </c>
      <c r="F783">
        <v>99.443700000000007</v>
      </c>
      <c r="G783">
        <v>99.419589999999999</v>
      </c>
      <c r="H783">
        <v>99.477909999999994</v>
      </c>
    </row>
    <row r="784" spans="3:8" x14ac:dyDescent="0.25">
      <c r="C784">
        <v>1630</v>
      </c>
      <c r="D784">
        <v>99.572829999999996</v>
      </c>
      <c r="E784">
        <v>99.53013</v>
      </c>
      <c r="F784">
        <v>99.430930000000004</v>
      </c>
      <c r="G784">
        <v>99.419399999999996</v>
      </c>
      <c r="H784">
        <v>99.464020000000005</v>
      </c>
    </row>
    <row r="785" spans="3:8" x14ac:dyDescent="0.25">
      <c r="C785">
        <v>1631</v>
      </c>
      <c r="D785">
        <v>99.551190000000005</v>
      </c>
      <c r="E785">
        <v>99.508160000000004</v>
      </c>
      <c r="F785">
        <v>99.420850000000002</v>
      </c>
      <c r="G785">
        <v>99.421779999999998</v>
      </c>
      <c r="H785">
        <v>99.451859999999996</v>
      </c>
    </row>
    <row r="786" spans="3:8" x14ac:dyDescent="0.25">
      <c r="C786">
        <v>1632</v>
      </c>
      <c r="D786">
        <v>99.528850000000006</v>
      </c>
      <c r="E786">
        <v>99.486779999999996</v>
      </c>
      <c r="F786">
        <v>99.413640000000001</v>
      </c>
      <c r="G786">
        <v>99.426509999999993</v>
      </c>
      <c r="H786">
        <v>99.441659999999999</v>
      </c>
    </row>
    <row r="787" spans="3:8" x14ac:dyDescent="0.25">
      <c r="C787">
        <v>1633</v>
      </c>
      <c r="D787">
        <v>99.506450000000001</v>
      </c>
      <c r="E787">
        <v>99.466579999999993</v>
      </c>
      <c r="F787">
        <v>99.409390000000002</v>
      </c>
      <c r="G787">
        <v>99.433269999999993</v>
      </c>
      <c r="H787">
        <v>99.433639999999997</v>
      </c>
    </row>
    <row r="788" spans="3:8" x14ac:dyDescent="0.25">
      <c r="C788">
        <v>1634</v>
      </c>
      <c r="D788">
        <v>99.484650000000002</v>
      </c>
      <c r="E788">
        <v>99.448099999999997</v>
      </c>
      <c r="F788">
        <v>99.408060000000006</v>
      </c>
      <c r="G788">
        <v>99.441730000000007</v>
      </c>
      <c r="H788">
        <v>99.427909999999997</v>
      </c>
    </row>
    <row r="789" spans="3:8" x14ac:dyDescent="0.25">
      <c r="C789">
        <v>1635</v>
      </c>
      <c r="D789">
        <v>99.464010000000002</v>
      </c>
      <c r="E789">
        <v>99.431790000000007</v>
      </c>
      <c r="F789">
        <v>99.409580000000005</v>
      </c>
      <c r="G789">
        <v>99.451449999999994</v>
      </c>
      <c r="H789">
        <v>99.424530000000004</v>
      </c>
    </row>
    <row r="790" spans="3:8" x14ac:dyDescent="0.25">
      <c r="C790">
        <v>1636</v>
      </c>
      <c r="D790">
        <v>99.445089999999993</v>
      </c>
      <c r="E790">
        <v>99.418049999999994</v>
      </c>
      <c r="F790">
        <v>99.413749999999993</v>
      </c>
      <c r="G790">
        <v>99.462010000000006</v>
      </c>
      <c r="H790">
        <v>99.423439999999999</v>
      </c>
    </row>
    <row r="791" spans="3:8" x14ac:dyDescent="0.25">
      <c r="C791">
        <v>1637</v>
      </c>
      <c r="D791">
        <v>99.428359999999998</v>
      </c>
      <c r="E791">
        <v>99.407150000000001</v>
      </c>
      <c r="F791">
        <v>99.420299999999997</v>
      </c>
      <c r="G791">
        <v>99.472930000000005</v>
      </c>
      <c r="H791">
        <v>99.424570000000003</v>
      </c>
    </row>
    <row r="792" spans="3:8" x14ac:dyDescent="0.25">
      <c r="C792">
        <v>1638</v>
      </c>
      <c r="D792">
        <v>99.41422</v>
      </c>
      <c r="E792">
        <v>99.39931</v>
      </c>
      <c r="F792">
        <v>99.428889999999996</v>
      </c>
      <c r="G792">
        <v>99.483729999999994</v>
      </c>
      <c r="H792">
        <v>99.427729999999997</v>
      </c>
    </row>
    <row r="793" spans="3:8" x14ac:dyDescent="0.25">
      <c r="C793">
        <v>1639</v>
      </c>
      <c r="D793">
        <v>99.402959999999993</v>
      </c>
      <c r="E793">
        <v>99.394620000000003</v>
      </c>
      <c r="F793">
        <v>99.439120000000003</v>
      </c>
      <c r="G793">
        <v>99.493930000000006</v>
      </c>
      <c r="H793">
        <v>99.432699999999997</v>
      </c>
    </row>
    <row r="794" spans="3:8" x14ac:dyDescent="0.25">
      <c r="C794">
        <v>1640</v>
      </c>
      <c r="D794">
        <v>99.394810000000007</v>
      </c>
      <c r="E794">
        <v>99.393100000000004</v>
      </c>
      <c r="F794">
        <v>99.450550000000007</v>
      </c>
      <c r="G794">
        <v>99.503069999999994</v>
      </c>
      <c r="H794">
        <v>99.439170000000004</v>
      </c>
    </row>
    <row r="795" spans="3:8" x14ac:dyDescent="0.25">
      <c r="C795">
        <v>1641</v>
      </c>
      <c r="D795">
        <v>99.389859999999999</v>
      </c>
      <c r="E795">
        <v>99.394679999999994</v>
      </c>
      <c r="F795">
        <v>99.462710000000001</v>
      </c>
      <c r="G795">
        <v>99.510729999999995</v>
      </c>
      <c r="H795">
        <v>99.446830000000006</v>
      </c>
    </row>
    <row r="796" spans="3:8" x14ac:dyDescent="0.25">
      <c r="C796">
        <v>1642</v>
      </c>
      <c r="D796">
        <v>99.388159999999999</v>
      </c>
      <c r="E796">
        <v>99.399140000000003</v>
      </c>
      <c r="F796">
        <v>99.475070000000002</v>
      </c>
      <c r="G796">
        <v>99.516509999999997</v>
      </c>
      <c r="H796">
        <v>99.455299999999994</v>
      </c>
    </row>
    <row r="797" spans="3:8" x14ac:dyDescent="0.25">
      <c r="C797">
        <v>1643</v>
      </c>
      <c r="D797">
        <v>99.389610000000005</v>
      </c>
      <c r="E797">
        <v>99.406229999999994</v>
      </c>
      <c r="F797">
        <v>99.48715</v>
      </c>
      <c r="G797">
        <v>99.520089999999996</v>
      </c>
      <c r="H797">
        <v>99.464169999999996</v>
      </c>
    </row>
    <row r="798" spans="3:8" x14ac:dyDescent="0.25">
      <c r="C798">
        <v>1644</v>
      </c>
      <c r="D798">
        <v>99.394040000000004</v>
      </c>
      <c r="E798">
        <v>99.415629999999993</v>
      </c>
      <c r="F798">
        <v>99.498440000000002</v>
      </c>
      <c r="G798">
        <v>99.521190000000004</v>
      </c>
      <c r="H798">
        <v>99.473079999999996</v>
      </c>
    </row>
    <row r="799" spans="3:8" x14ac:dyDescent="0.25">
      <c r="C799">
        <v>1645</v>
      </c>
      <c r="D799">
        <v>99.401179999999997</v>
      </c>
      <c r="E799">
        <v>99.426910000000007</v>
      </c>
      <c r="F799">
        <v>99.508480000000006</v>
      </c>
      <c r="G799">
        <v>99.519630000000006</v>
      </c>
      <c r="H799">
        <v>99.4816</v>
      </c>
    </row>
    <row r="800" spans="3:8" x14ac:dyDescent="0.25">
      <c r="C800">
        <v>1646</v>
      </c>
      <c r="D800">
        <v>99.410709999999995</v>
      </c>
      <c r="E800">
        <v>99.439610000000002</v>
      </c>
      <c r="F800">
        <v>99.516829999999999</v>
      </c>
      <c r="G800">
        <v>99.515270000000001</v>
      </c>
      <c r="H800">
        <v>99.489339999999999</v>
      </c>
    </row>
    <row r="801" spans="3:8" x14ac:dyDescent="0.25">
      <c r="C801">
        <v>1647</v>
      </c>
      <c r="D801">
        <v>99.422219999999996</v>
      </c>
      <c r="E801">
        <v>99.45326</v>
      </c>
      <c r="F801">
        <v>99.523089999999996</v>
      </c>
      <c r="G801">
        <v>99.508070000000004</v>
      </c>
      <c r="H801">
        <v>99.495940000000004</v>
      </c>
    </row>
    <row r="802" spans="3:8" x14ac:dyDescent="0.25">
      <c r="C802">
        <v>1648</v>
      </c>
      <c r="D802">
        <v>99.435249999999996</v>
      </c>
      <c r="E802">
        <v>99.467320000000001</v>
      </c>
      <c r="F802">
        <v>99.526949999999999</v>
      </c>
      <c r="G802">
        <v>99.498069999999998</v>
      </c>
      <c r="H802">
        <v>99.501059999999995</v>
      </c>
    </row>
    <row r="803" spans="3:8" x14ac:dyDescent="0.25">
      <c r="C803">
        <v>1649</v>
      </c>
      <c r="D803">
        <v>99.449299999999994</v>
      </c>
      <c r="E803">
        <v>99.481260000000006</v>
      </c>
      <c r="F803">
        <v>99.528139999999993</v>
      </c>
      <c r="G803">
        <v>99.485380000000006</v>
      </c>
      <c r="H803">
        <v>99.504400000000004</v>
      </c>
    </row>
    <row r="804" spans="3:8" x14ac:dyDescent="0.25">
      <c r="C804">
        <v>1650</v>
      </c>
      <c r="D804">
        <v>99.463840000000005</v>
      </c>
      <c r="E804">
        <v>99.494560000000007</v>
      </c>
      <c r="F804">
        <v>99.526470000000003</v>
      </c>
      <c r="G804">
        <v>99.470209999999994</v>
      </c>
      <c r="H804">
        <v>99.505740000000003</v>
      </c>
    </row>
    <row r="805" spans="3:8" x14ac:dyDescent="0.25">
      <c r="C805">
        <v>1651</v>
      </c>
      <c r="D805">
        <v>99.478340000000003</v>
      </c>
      <c r="E805">
        <v>99.506709999999998</v>
      </c>
      <c r="F805">
        <v>99.521850000000001</v>
      </c>
      <c r="G805">
        <v>99.452789999999993</v>
      </c>
      <c r="H805">
        <v>99.50488</v>
      </c>
    </row>
    <row r="806" spans="3:8" x14ac:dyDescent="0.25">
      <c r="C806">
        <v>1652</v>
      </c>
      <c r="D806">
        <v>99.492260000000002</v>
      </c>
      <c r="E806">
        <v>99.517229999999998</v>
      </c>
      <c r="F806">
        <v>99.514240000000001</v>
      </c>
      <c r="G806">
        <v>99.433459999999997</v>
      </c>
      <c r="H806">
        <v>99.501710000000003</v>
      </c>
    </row>
    <row r="807" spans="3:8" x14ac:dyDescent="0.25">
      <c r="C807">
        <v>1653</v>
      </c>
      <c r="D807">
        <v>99.505099999999999</v>
      </c>
      <c r="E807">
        <v>99.525710000000004</v>
      </c>
      <c r="F807">
        <v>99.503720000000001</v>
      </c>
      <c r="G807">
        <v>99.412589999999994</v>
      </c>
      <c r="H807">
        <v>99.49615</v>
      </c>
    </row>
    <row r="808" spans="3:8" x14ac:dyDescent="0.25">
      <c r="C808">
        <v>1654</v>
      </c>
      <c r="D808">
        <v>99.516360000000006</v>
      </c>
      <c r="E808">
        <v>99.531769999999995</v>
      </c>
      <c r="F808">
        <v>99.49042</v>
      </c>
      <c r="G808">
        <v>99.390609999999995</v>
      </c>
      <c r="H808">
        <v>99.488209999999995</v>
      </c>
    </row>
    <row r="809" spans="3:8" x14ac:dyDescent="0.25">
      <c r="C809">
        <v>1655</v>
      </c>
      <c r="D809">
        <v>99.525599999999997</v>
      </c>
      <c r="E809">
        <v>99.535120000000006</v>
      </c>
      <c r="F809">
        <v>99.474549999999994</v>
      </c>
      <c r="G809">
        <v>99.36797</v>
      </c>
      <c r="H809">
        <v>99.477990000000005</v>
      </c>
    </row>
    <row r="810" spans="3:8" x14ac:dyDescent="0.25">
      <c r="C810">
        <v>1656</v>
      </c>
      <c r="D810">
        <v>99.532449999999997</v>
      </c>
      <c r="E810">
        <v>99.535529999999994</v>
      </c>
      <c r="F810">
        <v>99.456400000000002</v>
      </c>
      <c r="G810">
        <v>99.345140000000001</v>
      </c>
      <c r="H810">
        <v>99.465580000000003</v>
      </c>
    </row>
    <row r="811" spans="3:8" x14ac:dyDescent="0.25">
      <c r="C811">
        <v>1657</v>
      </c>
      <c r="D811">
        <v>99.536580000000001</v>
      </c>
      <c r="E811">
        <v>99.532849999999996</v>
      </c>
      <c r="F811">
        <v>99.436329999999998</v>
      </c>
      <c r="G811">
        <v>99.322590000000005</v>
      </c>
      <c r="H811">
        <v>99.451250000000002</v>
      </c>
    </row>
    <row r="812" spans="3:8" x14ac:dyDescent="0.25">
      <c r="C812">
        <v>1658</v>
      </c>
      <c r="D812">
        <v>99.537769999999995</v>
      </c>
      <c r="E812">
        <v>99.52704</v>
      </c>
      <c r="F812">
        <v>99.414730000000006</v>
      </c>
      <c r="G812">
        <v>99.300830000000005</v>
      </c>
      <c r="H812">
        <v>99.435190000000006</v>
      </c>
    </row>
    <row r="813" spans="3:8" x14ac:dyDescent="0.25">
      <c r="C813">
        <v>1659</v>
      </c>
      <c r="D813">
        <v>99.535839999999993</v>
      </c>
      <c r="E813">
        <v>99.518100000000004</v>
      </c>
      <c r="F813">
        <v>99.392039999999994</v>
      </c>
      <c r="G813">
        <v>99.280289999999994</v>
      </c>
      <c r="H813">
        <v>99.417720000000003</v>
      </c>
    </row>
    <row r="814" spans="3:8" x14ac:dyDescent="0.25">
      <c r="C814">
        <v>1660</v>
      </c>
      <c r="D814">
        <v>99.530739999999994</v>
      </c>
      <c r="E814">
        <v>99.506159999999994</v>
      </c>
      <c r="F814">
        <v>99.368740000000003</v>
      </c>
      <c r="G814">
        <v>99.261430000000004</v>
      </c>
      <c r="H814">
        <v>99.399190000000004</v>
      </c>
    </row>
    <row r="815" spans="3:8" x14ac:dyDescent="0.25">
      <c r="C815">
        <v>1661</v>
      </c>
      <c r="D815">
        <v>99.522170000000003</v>
      </c>
      <c r="E815">
        <v>99.491129999999998</v>
      </c>
      <c r="F815">
        <v>99.345050000000001</v>
      </c>
      <c r="G815">
        <v>99.244349999999997</v>
      </c>
      <c r="H815">
        <v>99.379660000000001</v>
      </c>
    </row>
    <row r="816" spans="3:8" x14ac:dyDescent="0.25">
      <c r="C816">
        <v>1662</v>
      </c>
      <c r="D816">
        <v>99.510540000000006</v>
      </c>
      <c r="E816">
        <v>99.47354</v>
      </c>
      <c r="F816">
        <v>99.321740000000005</v>
      </c>
      <c r="G816">
        <v>99.229690000000005</v>
      </c>
      <c r="H816">
        <v>99.359830000000002</v>
      </c>
    </row>
    <row r="817" spans="3:8" x14ac:dyDescent="0.25">
      <c r="C817">
        <v>1663</v>
      </c>
      <c r="D817">
        <v>99.496009999999998</v>
      </c>
      <c r="E817">
        <v>99.453739999999996</v>
      </c>
      <c r="F817">
        <v>99.299310000000006</v>
      </c>
      <c r="G817">
        <v>99.217740000000006</v>
      </c>
      <c r="H817">
        <v>99.340100000000007</v>
      </c>
    </row>
    <row r="818" spans="3:8" x14ac:dyDescent="0.25">
      <c r="C818">
        <v>1664</v>
      </c>
      <c r="D818">
        <v>99.478840000000005</v>
      </c>
      <c r="E818">
        <v>99.432109999999994</v>
      </c>
      <c r="F818">
        <v>99.278210000000001</v>
      </c>
      <c r="G818">
        <v>99.208740000000006</v>
      </c>
      <c r="H818">
        <v>99.320859999999996</v>
      </c>
    </row>
    <row r="819" spans="3:8" x14ac:dyDescent="0.25">
      <c r="C819">
        <v>1665</v>
      </c>
      <c r="D819">
        <v>99.459370000000007</v>
      </c>
      <c r="E819">
        <v>99.409120000000001</v>
      </c>
      <c r="F819">
        <v>99.258899999999997</v>
      </c>
      <c r="G819">
        <v>99.202849999999998</v>
      </c>
      <c r="H819">
        <v>99.302509999999998</v>
      </c>
    </row>
    <row r="820" spans="3:8" x14ac:dyDescent="0.25">
      <c r="C820">
        <v>1666</v>
      </c>
      <c r="D820">
        <v>99.437970000000007</v>
      </c>
      <c r="E820">
        <v>99.385220000000004</v>
      </c>
      <c r="F820">
        <v>99.241789999999995</v>
      </c>
      <c r="G820">
        <v>99.200180000000003</v>
      </c>
      <c r="H820">
        <v>99.285439999999994</v>
      </c>
    </row>
    <row r="821" spans="3:8" x14ac:dyDescent="0.25">
      <c r="C821">
        <v>1667</v>
      </c>
      <c r="D821">
        <v>99.41507</v>
      </c>
      <c r="E821">
        <v>99.360919999999993</v>
      </c>
      <c r="F821">
        <v>99.227209999999999</v>
      </c>
      <c r="G821">
        <v>99.200729999999993</v>
      </c>
      <c r="H821">
        <v>99.269970000000001</v>
      </c>
    </row>
    <row r="822" spans="3:8" x14ac:dyDescent="0.25">
      <c r="C822">
        <v>1668</v>
      </c>
      <c r="D822">
        <v>99.391159999999999</v>
      </c>
      <c r="E822">
        <v>99.33672</v>
      </c>
      <c r="F822">
        <v>99.215459999999993</v>
      </c>
      <c r="G822">
        <v>99.204440000000005</v>
      </c>
      <c r="H822">
        <v>99.256450000000001</v>
      </c>
    </row>
    <row r="823" spans="3:8" x14ac:dyDescent="0.25">
      <c r="C823">
        <v>1669</v>
      </c>
      <c r="D823">
        <v>99.366739999999993</v>
      </c>
      <c r="E823">
        <v>99.313149999999993</v>
      </c>
      <c r="F823">
        <v>99.206760000000003</v>
      </c>
      <c r="G823">
        <v>99.211209999999994</v>
      </c>
      <c r="H823">
        <v>99.245109999999997</v>
      </c>
    </row>
    <row r="824" spans="3:8" x14ac:dyDescent="0.25">
      <c r="C824">
        <v>1670</v>
      </c>
      <c r="D824">
        <v>99.342320000000001</v>
      </c>
      <c r="E824">
        <v>99.290679999999995</v>
      </c>
      <c r="F824">
        <v>99.201279999999997</v>
      </c>
      <c r="G824">
        <v>99.220849999999999</v>
      </c>
      <c r="H824">
        <v>99.236170000000001</v>
      </c>
    </row>
    <row r="825" spans="3:8" x14ac:dyDescent="0.25">
      <c r="C825">
        <v>1671</v>
      </c>
      <c r="D825">
        <v>99.318420000000003</v>
      </c>
      <c r="E825">
        <v>99.269819999999996</v>
      </c>
      <c r="F825">
        <v>99.199089999999998</v>
      </c>
      <c r="G825">
        <v>99.233090000000004</v>
      </c>
      <c r="H825">
        <v>99.229820000000004</v>
      </c>
    </row>
    <row r="826" spans="3:8" x14ac:dyDescent="0.25">
      <c r="C826">
        <v>1672</v>
      </c>
      <c r="D826">
        <v>99.295550000000006</v>
      </c>
      <c r="E826">
        <v>99.250979999999998</v>
      </c>
      <c r="F826">
        <v>99.200209999999998</v>
      </c>
      <c r="G826">
        <v>99.247619999999998</v>
      </c>
      <c r="H826">
        <v>99.226150000000004</v>
      </c>
    </row>
    <row r="827" spans="3:8" x14ac:dyDescent="0.25">
      <c r="C827">
        <v>1673</v>
      </c>
      <c r="D827">
        <v>99.274169999999998</v>
      </c>
      <c r="E827">
        <v>99.234560000000002</v>
      </c>
      <c r="F827">
        <v>99.204549999999998</v>
      </c>
      <c r="G827">
        <v>99.264080000000007</v>
      </c>
      <c r="H827">
        <v>99.225210000000004</v>
      </c>
    </row>
    <row r="828" spans="3:8" x14ac:dyDescent="0.25">
      <c r="C828">
        <v>1674</v>
      </c>
      <c r="D828">
        <v>99.254750000000001</v>
      </c>
      <c r="E828">
        <v>99.220870000000005</v>
      </c>
      <c r="F828">
        <v>99.212010000000006</v>
      </c>
      <c r="G828">
        <v>99.282060000000001</v>
      </c>
      <c r="H828">
        <v>99.226969999999994</v>
      </c>
    </row>
    <row r="829" spans="3:8" x14ac:dyDescent="0.25">
      <c r="C829">
        <v>1675</v>
      </c>
      <c r="D829">
        <v>99.237669999999994</v>
      </c>
      <c r="E829">
        <v>99.2102</v>
      </c>
      <c r="F829">
        <v>99.222340000000003</v>
      </c>
      <c r="G829">
        <v>99.301130000000001</v>
      </c>
      <c r="H829">
        <v>99.231380000000001</v>
      </c>
    </row>
    <row r="830" spans="3:8" x14ac:dyDescent="0.25">
      <c r="C830">
        <v>1676</v>
      </c>
      <c r="D830">
        <v>99.223299999999995</v>
      </c>
      <c r="E830">
        <v>99.202740000000006</v>
      </c>
      <c r="F830">
        <v>99.235299999999995</v>
      </c>
      <c r="G830">
        <v>99.320849999999993</v>
      </c>
      <c r="H830">
        <v>99.238249999999994</v>
      </c>
    </row>
    <row r="831" spans="3:8" x14ac:dyDescent="0.25">
      <c r="C831">
        <v>1677</v>
      </c>
      <c r="D831">
        <v>99.2119</v>
      </c>
      <c r="E831">
        <v>99.198620000000005</v>
      </c>
      <c r="F831">
        <v>99.250529999999998</v>
      </c>
      <c r="G831">
        <v>99.340729999999994</v>
      </c>
      <c r="H831">
        <v>99.247450000000001</v>
      </c>
    </row>
    <row r="832" spans="3:8" x14ac:dyDescent="0.25">
      <c r="C832">
        <v>1678</v>
      </c>
      <c r="D832">
        <v>99.203699999999998</v>
      </c>
      <c r="E832">
        <v>99.197879999999998</v>
      </c>
      <c r="F832">
        <v>99.267700000000005</v>
      </c>
      <c r="G832">
        <v>99.360320000000002</v>
      </c>
      <c r="H832">
        <v>99.258709999999994</v>
      </c>
    </row>
    <row r="833" spans="3:8" x14ac:dyDescent="0.25">
      <c r="C833">
        <v>1679</v>
      </c>
      <c r="D833">
        <v>99.198819999999998</v>
      </c>
      <c r="E833">
        <v>99.200509999999994</v>
      </c>
      <c r="F833">
        <v>99.286349999999999</v>
      </c>
      <c r="G833">
        <v>99.379170000000002</v>
      </c>
      <c r="H833">
        <v>99.271739999999994</v>
      </c>
    </row>
    <row r="834" spans="3:8" x14ac:dyDescent="0.25">
      <c r="C834">
        <v>1680</v>
      </c>
      <c r="D834">
        <v>99.197360000000003</v>
      </c>
      <c r="E834">
        <v>99.206379999999996</v>
      </c>
      <c r="F834">
        <v>99.306049999999999</v>
      </c>
      <c r="G834">
        <v>99.396839999999997</v>
      </c>
      <c r="H834">
        <v>99.286199999999994</v>
      </c>
    </row>
    <row r="835" spans="3:8" x14ac:dyDescent="0.25">
      <c r="C835">
        <v>1681</v>
      </c>
      <c r="D835">
        <v>99.199560000000005</v>
      </c>
      <c r="E835">
        <v>99.215639999999993</v>
      </c>
      <c r="F835">
        <v>99.326620000000005</v>
      </c>
      <c r="G835">
        <v>99.413219999999995</v>
      </c>
      <c r="H835">
        <v>99.302059999999997</v>
      </c>
    </row>
    <row r="836" spans="3:8" x14ac:dyDescent="0.25">
      <c r="C836">
        <v>1682</v>
      </c>
      <c r="D836">
        <v>99.205070000000006</v>
      </c>
      <c r="E836">
        <v>99.227729999999994</v>
      </c>
      <c r="F836">
        <v>99.347290000000001</v>
      </c>
      <c r="G836">
        <v>99.427660000000003</v>
      </c>
      <c r="H836">
        <v>99.318659999999994</v>
      </c>
    </row>
    <row r="837" spans="3:8" x14ac:dyDescent="0.25">
      <c r="C837">
        <v>1683</v>
      </c>
      <c r="D837">
        <v>99.213719999999995</v>
      </c>
      <c r="E837">
        <v>99.242360000000005</v>
      </c>
      <c r="F837">
        <v>99.367599999999996</v>
      </c>
      <c r="G837">
        <v>99.439850000000007</v>
      </c>
      <c r="H837">
        <v>99.335589999999996</v>
      </c>
    </row>
    <row r="838" spans="3:8" x14ac:dyDescent="0.25">
      <c r="C838">
        <v>1684</v>
      </c>
      <c r="D838">
        <v>99.225290000000001</v>
      </c>
      <c r="E838">
        <v>99.259159999999994</v>
      </c>
      <c r="F838">
        <v>99.387069999999994</v>
      </c>
      <c r="G838">
        <v>99.449550000000002</v>
      </c>
      <c r="H838">
        <v>99.352469999999997</v>
      </c>
    </row>
    <row r="839" spans="3:8" x14ac:dyDescent="0.25">
      <c r="C839">
        <v>1685</v>
      </c>
      <c r="D839">
        <v>99.239469999999997</v>
      </c>
      <c r="E839">
        <v>99.277760000000001</v>
      </c>
      <c r="F839">
        <v>99.405280000000005</v>
      </c>
      <c r="G839">
        <v>99.456540000000004</v>
      </c>
      <c r="H839">
        <v>99.368930000000006</v>
      </c>
    </row>
    <row r="840" spans="3:8" x14ac:dyDescent="0.25">
      <c r="C840">
        <v>1686</v>
      </c>
      <c r="D840">
        <v>99.255939999999995</v>
      </c>
      <c r="E840">
        <v>99.29768</v>
      </c>
      <c r="F840">
        <v>99.421819999999997</v>
      </c>
      <c r="G840">
        <v>99.460710000000006</v>
      </c>
      <c r="H840">
        <v>99.384569999999997</v>
      </c>
    </row>
    <row r="841" spans="3:8" x14ac:dyDescent="0.25">
      <c r="C841">
        <v>1687</v>
      </c>
      <c r="D841">
        <v>99.274270000000001</v>
      </c>
      <c r="E841">
        <v>99.318470000000005</v>
      </c>
      <c r="F841">
        <v>99.436329999999998</v>
      </c>
      <c r="G841">
        <v>99.462000000000003</v>
      </c>
      <c r="H841">
        <v>99.399060000000006</v>
      </c>
    </row>
    <row r="842" spans="3:8" x14ac:dyDescent="0.25">
      <c r="C842">
        <v>1688</v>
      </c>
      <c r="D842">
        <v>99.294049999999999</v>
      </c>
      <c r="E842">
        <v>99.339659999999995</v>
      </c>
      <c r="F842">
        <v>99.448490000000007</v>
      </c>
      <c r="G842">
        <v>99.460409999999996</v>
      </c>
      <c r="H842">
        <v>99.412090000000006</v>
      </c>
    </row>
    <row r="843" spans="3:8" x14ac:dyDescent="0.25">
      <c r="C843">
        <v>1689</v>
      </c>
      <c r="D843">
        <v>99.314819999999997</v>
      </c>
      <c r="E843">
        <v>99.360730000000004</v>
      </c>
      <c r="F843">
        <v>99.458079999999995</v>
      </c>
      <c r="G843">
        <v>99.456019999999995</v>
      </c>
      <c r="H843">
        <v>99.423379999999995</v>
      </c>
    </row>
    <row r="844" spans="3:8" x14ac:dyDescent="0.25">
      <c r="C844">
        <v>1690</v>
      </c>
      <c r="D844">
        <v>99.336079999999995</v>
      </c>
      <c r="E844">
        <v>99.381259999999997</v>
      </c>
      <c r="F844">
        <v>99.464870000000005</v>
      </c>
      <c r="G844">
        <v>99.448980000000006</v>
      </c>
      <c r="H844">
        <v>99.432670000000002</v>
      </c>
    </row>
    <row r="845" spans="3:8" x14ac:dyDescent="0.25">
      <c r="C845">
        <v>1691</v>
      </c>
      <c r="D845">
        <v>99.35736</v>
      </c>
      <c r="E845">
        <v>99.400739999999999</v>
      </c>
      <c r="F845">
        <v>99.468770000000006</v>
      </c>
      <c r="G845">
        <v>99.439480000000003</v>
      </c>
      <c r="H845">
        <v>99.439830000000001</v>
      </c>
    </row>
    <row r="846" spans="3:8" x14ac:dyDescent="0.25">
      <c r="C846">
        <v>1692</v>
      </c>
      <c r="D846">
        <v>99.378169999999997</v>
      </c>
      <c r="E846">
        <v>99.418760000000006</v>
      </c>
      <c r="F846">
        <v>99.46969</v>
      </c>
      <c r="G846">
        <v>99.427800000000005</v>
      </c>
      <c r="H846">
        <v>99.444640000000007</v>
      </c>
    </row>
    <row r="847" spans="3:8" x14ac:dyDescent="0.25">
      <c r="C847">
        <v>1693</v>
      </c>
      <c r="D847">
        <v>99.398039999999995</v>
      </c>
      <c r="E847">
        <v>99.434910000000002</v>
      </c>
      <c r="F847">
        <v>99.467680000000001</v>
      </c>
      <c r="G847">
        <v>99.414249999999996</v>
      </c>
      <c r="H847">
        <v>99.447109999999995</v>
      </c>
    </row>
    <row r="848" spans="3:8" x14ac:dyDescent="0.25">
      <c r="C848">
        <v>1694</v>
      </c>
      <c r="D848">
        <v>99.416529999999995</v>
      </c>
      <c r="E848">
        <v>99.448849999999993</v>
      </c>
      <c r="F848">
        <v>99.462819999999994</v>
      </c>
      <c r="G848">
        <v>99.399169999999998</v>
      </c>
      <c r="H848">
        <v>99.447159999999997</v>
      </c>
    </row>
    <row r="849" spans="3:8" x14ac:dyDescent="0.25">
      <c r="C849">
        <v>1695</v>
      </c>
      <c r="D849">
        <v>99.433250000000001</v>
      </c>
      <c r="E849">
        <v>99.460310000000007</v>
      </c>
      <c r="F849">
        <v>99.455250000000007</v>
      </c>
      <c r="G849">
        <v>99.382959999999997</v>
      </c>
      <c r="H849">
        <v>99.444850000000002</v>
      </c>
    </row>
    <row r="850" spans="3:8" x14ac:dyDescent="0.25">
      <c r="C850">
        <v>1696</v>
      </c>
      <c r="D850">
        <v>99.447810000000004</v>
      </c>
      <c r="E850">
        <v>99.469030000000004</v>
      </c>
      <c r="F850">
        <v>99.445210000000003</v>
      </c>
      <c r="G850">
        <v>99.366039999999998</v>
      </c>
      <c r="H850">
        <v>99.440250000000006</v>
      </c>
    </row>
    <row r="851" spans="3:8" x14ac:dyDescent="0.25">
      <c r="C851">
        <v>1697</v>
      </c>
      <c r="D851">
        <v>99.45993</v>
      </c>
      <c r="E851">
        <v>99.47484</v>
      </c>
      <c r="F851">
        <v>99.432929999999999</v>
      </c>
      <c r="G851">
        <v>99.348820000000003</v>
      </c>
      <c r="H851">
        <v>99.433539999999994</v>
      </c>
    </row>
    <row r="852" spans="3:8" x14ac:dyDescent="0.25">
      <c r="C852">
        <v>1698</v>
      </c>
      <c r="D852">
        <v>99.469359999999995</v>
      </c>
      <c r="E852">
        <v>99.477649999999997</v>
      </c>
      <c r="F852">
        <v>99.418769999999995</v>
      </c>
      <c r="G852">
        <v>99.331779999999995</v>
      </c>
      <c r="H852">
        <v>99.424890000000005</v>
      </c>
    </row>
    <row r="853" spans="3:8" x14ac:dyDescent="0.25">
      <c r="C853">
        <v>1699</v>
      </c>
      <c r="D853">
        <v>99.475899999999996</v>
      </c>
      <c r="E853">
        <v>99.477450000000005</v>
      </c>
      <c r="F853">
        <v>99.403080000000003</v>
      </c>
      <c r="G853">
        <v>99.31532</v>
      </c>
      <c r="H853">
        <v>99.414519999999996</v>
      </c>
    </row>
    <row r="854" spans="3:8" x14ac:dyDescent="0.25">
      <c r="C854">
        <v>1700</v>
      </c>
      <c r="D854">
        <v>99.479439999999997</v>
      </c>
      <c r="E854">
        <v>99.474239999999995</v>
      </c>
      <c r="F854">
        <v>99.386250000000004</v>
      </c>
      <c r="G854">
        <v>99.299869999999999</v>
      </c>
      <c r="H854">
        <v>99.402749999999997</v>
      </c>
    </row>
    <row r="855" spans="3:8" x14ac:dyDescent="0.25">
      <c r="C855">
        <v>1701</v>
      </c>
      <c r="D855">
        <v>99.479929999999996</v>
      </c>
      <c r="E855">
        <v>99.468180000000004</v>
      </c>
      <c r="F855">
        <v>99.368729999999999</v>
      </c>
      <c r="G855">
        <v>99.285820000000001</v>
      </c>
      <c r="H855">
        <v>99.389849999999996</v>
      </c>
    </row>
    <row r="856" spans="3:8" x14ac:dyDescent="0.25">
      <c r="C856">
        <v>1702</v>
      </c>
      <c r="D856">
        <v>99.477419999999995</v>
      </c>
      <c r="E856">
        <v>99.459410000000005</v>
      </c>
      <c r="F856">
        <v>99.350930000000005</v>
      </c>
      <c r="G856">
        <v>99.273560000000003</v>
      </c>
      <c r="H856">
        <v>99.376170000000002</v>
      </c>
    </row>
    <row r="857" spans="3:8" x14ac:dyDescent="0.25">
      <c r="C857">
        <v>1703</v>
      </c>
      <c r="D857">
        <v>99.471980000000002</v>
      </c>
      <c r="E857">
        <v>99.448189999999997</v>
      </c>
      <c r="F857">
        <v>99.333309999999997</v>
      </c>
      <c r="G857">
        <v>99.263400000000004</v>
      </c>
      <c r="H857">
        <v>99.362080000000006</v>
      </c>
    </row>
    <row r="858" spans="3:8" x14ac:dyDescent="0.25">
      <c r="C858">
        <v>1704</v>
      </c>
      <c r="D858">
        <v>99.46378</v>
      </c>
      <c r="E858">
        <v>99.434799999999996</v>
      </c>
      <c r="F858">
        <v>99.316310000000001</v>
      </c>
      <c r="G858">
        <v>99.255629999999996</v>
      </c>
      <c r="H858">
        <v>99.347909999999999</v>
      </c>
    </row>
    <row r="859" spans="3:8" x14ac:dyDescent="0.25">
      <c r="C859">
        <v>1705</v>
      </c>
      <c r="D859">
        <v>99.453040000000001</v>
      </c>
      <c r="E859">
        <v>99.419579999999996</v>
      </c>
      <c r="F859">
        <v>99.300349999999995</v>
      </c>
      <c r="G859">
        <v>99.250500000000002</v>
      </c>
      <c r="H859">
        <v>99.334050000000005</v>
      </c>
    </row>
    <row r="860" spans="3:8" x14ac:dyDescent="0.25">
      <c r="C860">
        <v>1706</v>
      </c>
      <c r="D860">
        <v>99.440060000000003</v>
      </c>
      <c r="E860">
        <v>99.402929999999998</v>
      </c>
      <c r="F860">
        <v>99.285849999999996</v>
      </c>
      <c r="G860">
        <v>99.248149999999995</v>
      </c>
      <c r="H860">
        <v>99.320830000000001</v>
      </c>
    </row>
    <row r="861" spans="3:8" x14ac:dyDescent="0.25">
      <c r="C861">
        <v>1707</v>
      </c>
      <c r="D861">
        <v>99.425139999999999</v>
      </c>
      <c r="E861">
        <v>99.385260000000002</v>
      </c>
      <c r="F861">
        <v>99.273160000000004</v>
      </c>
      <c r="G861">
        <v>99.248729999999995</v>
      </c>
      <c r="H861">
        <v>99.308610000000002</v>
      </c>
    </row>
    <row r="862" spans="3:8" x14ac:dyDescent="0.25">
      <c r="C862">
        <v>1708</v>
      </c>
      <c r="D862">
        <v>99.408680000000004</v>
      </c>
      <c r="E862">
        <v>99.366990000000001</v>
      </c>
      <c r="F862">
        <v>99.262630000000001</v>
      </c>
      <c r="G862">
        <v>99.252269999999996</v>
      </c>
      <c r="H862">
        <v>99.297730000000001</v>
      </c>
    </row>
    <row r="863" spans="3:8" x14ac:dyDescent="0.25">
      <c r="C863">
        <v>1709</v>
      </c>
      <c r="D863">
        <v>99.391080000000002</v>
      </c>
      <c r="E863">
        <v>99.348579999999998</v>
      </c>
      <c r="F863">
        <v>99.254519999999999</v>
      </c>
      <c r="G863">
        <v>99.258769999999998</v>
      </c>
      <c r="H863">
        <v>99.288449999999997</v>
      </c>
    </row>
    <row r="864" spans="3:8" x14ac:dyDescent="0.25">
      <c r="C864">
        <v>1710</v>
      </c>
      <c r="D864">
        <v>99.37276</v>
      </c>
      <c r="E864">
        <v>99.330460000000002</v>
      </c>
      <c r="F864">
        <v>99.249089999999995</v>
      </c>
      <c r="G864">
        <v>99.268159999999995</v>
      </c>
      <c r="H864">
        <v>99.281049999999993</v>
      </c>
    </row>
    <row r="865" spans="3:8" x14ac:dyDescent="0.25">
      <c r="C865">
        <v>1711</v>
      </c>
      <c r="D865">
        <v>99.354169999999996</v>
      </c>
      <c r="E865">
        <v>99.313100000000006</v>
      </c>
      <c r="F865">
        <v>99.246510000000001</v>
      </c>
      <c r="G865">
        <v>99.280299999999997</v>
      </c>
      <c r="H865">
        <v>99.275729999999996</v>
      </c>
    </row>
    <row r="866" spans="3:8" x14ac:dyDescent="0.25">
      <c r="C866">
        <v>1712</v>
      </c>
      <c r="D866">
        <v>99.33578</v>
      </c>
      <c r="E866">
        <v>99.296930000000003</v>
      </c>
      <c r="F866">
        <v>99.246889999999993</v>
      </c>
      <c r="G866">
        <v>99.295010000000005</v>
      </c>
      <c r="H866">
        <v>99.272670000000005</v>
      </c>
    </row>
    <row r="867" spans="3:8" x14ac:dyDescent="0.25">
      <c r="C867">
        <v>1713</v>
      </c>
      <c r="D867">
        <v>99.318020000000004</v>
      </c>
      <c r="E867">
        <v>99.282319999999999</v>
      </c>
      <c r="F867">
        <v>99.250280000000004</v>
      </c>
      <c r="G867">
        <v>99.312029999999993</v>
      </c>
      <c r="H867">
        <v>99.272019999999998</v>
      </c>
    </row>
    <row r="868" spans="3:8" x14ac:dyDescent="0.25">
      <c r="C868">
        <v>1714</v>
      </c>
      <c r="D868">
        <v>99.301320000000004</v>
      </c>
      <c r="E868">
        <v>99.269649999999999</v>
      </c>
      <c r="F868">
        <v>99.256680000000003</v>
      </c>
      <c r="G868">
        <v>99.33108</v>
      </c>
      <c r="H868">
        <v>99.273799999999994</v>
      </c>
    </row>
    <row r="869" spans="3:8" x14ac:dyDescent="0.25">
      <c r="C869">
        <v>1715</v>
      </c>
      <c r="D869">
        <v>99.286090000000002</v>
      </c>
      <c r="E869">
        <v>99.259230000000002</v>
      </c>
      <c r="F869">
        <v>99.266009999999994</v>
      </c>
      <c r="G869">
        <v>99.35181</v>
      </c>
      <c r="H869">
        <v>99.278099999999995</v>
      </c>
    </row>
    <row r="870" spans="3:8" x14ac:dyDescent="0.25">
      <c r="C870">
        <v>1716</v>
      </c>
      <c r="D870">
        <v>99.272710000000004</v>
      </c>
      <c r="E870">
        <v>99.251339999999999</v>
      </c>
      <c r="F870">
        <v>99.278139999999993</v>
      </c>
      <c r="G870">
        <v>99.373829999999998</v>
      </c>
      <c r="H870">
        <v>99.284819999999996</v>
      </c>
    </row>
    <row r="871" spans="3:8" x14ac:dyDescent="0.25">
      <c r="C871">
        <v>1717</v>
      </c>
      <c r="D871">
        <v>99.261510000000001</v>
      </c>
      <c r="E871">
        <v>99.246229999999997</v>
      </c>
      <c r="F871">
        <v>99.292850000000001</v>
      </c>
      <c r="G871">
        <v>99.396770000000004</v>
      </c>
      <c r="H871">
        <v>99.293930000000003</v>
      </c>
    </row>
    <row r="872" spans="3:8" x14ac:dyDescent="0.25">
      <c r="C872">
        <v>1718</v>
      </c>
      <c r="D872">
        <v>99.252769999999998</v>
      </c>
      <c r="E872">
        <v>99.244010000000003</v>
      </c>
      <c r="F872">
        <v>99.309939999999997</v>
      </c>
      <c r="G872">
        <v>99.420169999999999</v>
      </c>
      <c r="H872">
        <v>99.305269999999993</v>
      </c>
    </row>
    <row r="873" spans="3:8" x14ac:dyDescent="0.25">
      <c r="C873">
        <v>1719</v>
      </c>
      <c r="D873">
        <v>99.246750000000006</v>
      </c>
      <c r="E873">
        <v>99.244820000000004</v>
      </c>
      <c r="F873">
        <v>99.329059999999998</v>
      </c>
      <c r="G873">
        <v>99.443610000000007</v>
      </c>
      <c r="H873">
        <v>99.318650000000005</v>
      </c>
    </row>
    <row r="874" spans="3:8" x14ac:dyDescent="0.25">
      <c r="C874">
        <v>1720</v>
      </c>
      <c r="D874">
        <v>99.243600000000001</v>
      </c>
      <c r="E874">
        <v>99.248689999999996</v>
      </c>
      <c r="F874">
        <v>99.349909999999994</v>
      </c>
      <c r="G874">
        <v>99.466660000000005</v>
      </c>
      <c r="H874">
        <v>99.333870000000005</v>
      </c>
    </row>
    <row r="875" spans="3:8" x14ac:dyDescent="0.25">
      <c r="C875">
        <v>1721</v>
      </c>
      <c r="D875">
        <v>99.243179999999995</v>
      </c>
      <c r="E875">
        <v>99.255300000000005</v>
      </c>
      <c r="F875">
        <v>99.371799999999993</v>
      </c>
      <c r="G875">
        <v>99.488560000000007</v>
      </c>
      <c r="H875">
        <v>99.350380000000001</v>
      </c>
    </row>
    <row r="876" spans="3:8" x14ac:dyDescent="0.25">
      <c r="C876">
        <v>1722</v>
      </c>
      <c r="D876">
        <v>99.245819999999995</v>
      </c>
      <c r="E876">
        <v>99.264859999999999</v>
      </c>
      <c r="F876">
        <v>99.394620000000003</v>
      </c>
      <c r="G876">
        <v>99.509200000000007</v>
      </c>
      <c r="H876">
        <v>99.368139999999997</v>
      </c>
    </row>
    <row r="877" spans="3:8" x14ac:dyDescent="0.25">
      <c r="C877">
        <v>1723</v>
      </c>
      <c r="D877">
        <v>99.251509999999996</v>
      </c>
      <c r="E877">
        <v>99.277209999999997</v>
      </c>
      <c r="F877">
        <v>99.417919999999995</v>
      </c>
      <c r="G877">
        <v>99.528189999999995</v>
      </c>
      <c r="H877">
        <v>99.386849999999995</v>
      </c>
    </row>
    <row r="878" spans="3:8" x14ac:dyDescent="0.25">
      <c r="C878">
        <v>1724</v>
      </c>
      <c r="D878">
        <v>99.260180000000005</v>
      </c>
      <c r="E878">
        <v>99.29213</v>
      </c>
      <c r="F878">
        <v>99.441289999999995</v>
      </c>
      <c r="G878">
        <v>99.545140000000004</v>
      </c>
      <c r="H878">
        <v>99.406139999999994</v>
      </c>
    </row>
    <row r="879" spans="3:8" x14ac:dyDescent="0.25">
      <c r="C879">
        <v>1725</v>
      </c>
      <c r="D879">
        <v>99.271680000000003</v>
      </c>
      <c r="E879">
        <v>99.309370000000001</v>
      </c>
      <c r="F879">
        <v>99.464259999999996</v>
      </c>
      <c r="G879">
        <v>99.559719999999999</v>
      </c>
      <c r="H879">
        <v>99.42568</v>
      </c>
    </row>
    <row r="880" spans="3:8" x14ac:dyDescent="0.25">
      <c r="C880">
        <v>1726</v>
      </c>
      <c r="D880">
        <v>99.285839999999993</v>
      </c>
      <c r="E880">
        <v>99.328630000000004</v>
      </c>
      <c r="F880">
        <v>99.486419999999995</v>
      </c>
      <c r="G880">
        <v>99.571640000000002</v>
      </c>
      <c r="H880">
        <v>99.445089999999993</v>
      </c>
    </row>
    <row r="881" spans="3:8" x14ac:dyDescent="0.25">
      <c r="C881">
        <v>1727</v>
      </c>
      <c r="D881">
        <v>99.302409999999995</v>
      </c>
      <c r="E881">
        <v>99.349530000000001</v>
      </c>
      <c r="F881">
        <v>99.507320000000007</v>
      </c>
      <c r="G881">
        <v>99.580669999999998</v>
      </c>
      <c r="H881">
        <v>99.463999999999999</v>
      </c>
    </row>
    <row r="882" spans="3:8" x14ac:dyDescent="0.25">
      <c r="C882">
        <v>1728</v>
      </c>
      <c r="D882">
        <v>99.321079999999995</v>
      </c>
      <c r="E882">
        <v>99.371729999999999</v>
      </c>
      <c r="F882">
        <v>99.526570000000007</v>
      </c>
      <c r="G882">
        <v>99.586640000000003</v>
      </c>
      <c r="H882">
        <v>99.482039999999998</v>
      </c>
    </row>
    <row r="883" spans="3:8" x14ac:dyDescent="0.25">
      <c r="C883">
        <v>1729</v>
      </c>
      <c r="D883">
        <v>99.341520000000003</v>
      </c>
      <c r="E883">
        <v>99.394779999999997</v>
      </c>
      <c r="F883">
        <v>99.543790000000001</v>
      </c>
      <c r="G883">
        <v>99.589389999999995</v>
      </c>
      <c r="H883">
        <v>99.49888</v>
      </c>
    </row>
    <row r="884" spans="3:8" x14ac:dyDescent="0.25">
      <c r="C884">
        <v>1730</v>
      </c>
      <c r="D884">
        <v>99.363370000000003</v>
      </c>
      <c r="E884">
        <v>99.418239999999997</v>
      </c>
      <c r="F884">
        <v>99.55865</v>
      </c>
      <c r="G884">
        <v>99.588890000000006</v>
      </c>
      <c r="H884">
        <v>99.514179999999996</v>
      </c>
    </row>
    <row r="885" spans="3:8" x14ac:dyDescent="0.25">
      <c r="C885">
        <v>1731</v>
      </c>
      <c r="D885">
        <v>99.386189999999999</v>
      </c>
      <c r="E885">
        <v>99.441699999999997</v>
      </c>
      <c r="F885">
        <v>99.570849999999993</v>
      </c>
      <c r="G885">
        <v>99.58511</v>
      </c>
      <c r="H885">
        <v>99.527670000000001</v>
      </c>
    </row>
    <row r="886" spans="3:8" x14ac:dyDescent="0.25">
      <c r="C886">
        <v>1732</v>
      </c>
      <c r="D886">
        <v>99.409580000000005</v>
      </c>
      <c r="E886">
        <v>99.464709999999997</v>
      </c>
      <c r="F886">
        <v>99.580160000000006</v>
      </c>
      <c r="G886">
        <v>99.578119999999998</v>
      </c>
      <c r="H886">
        <v>99.539060000000006</v>
      </c>
    </row>
    <row r="887" spans="3:8" x14ac:dyDescent="0.25">
      <c r="C887">
        <v>1733</v>
      </c>
      <c r="D887">
        <v>99.433099999999996</v>
      </c>
      <c r="E887">
        <v>99.486810000000006</v>
      </c>
      <c r="F887">
        <v>99.586399999999998</v>
      </c>
      <c r="G887">
        <v>99.568020000000004</v>
      </c>
      <c r="H887">
        <v>99.548140000000004</v>
      </c>
    </row>
    <row r="888" spans="3:8" x14ac:dyDescent="0.25">
      <c r="C888">
        <v>1734</v>
      </c>
      <c r="D888">
        <v>99.456289999999996</v>
      </c>
      <c r="E888">
        <v>99.507599999999996</v>
      </c>
      <c r="F888">
        <v>99.589439999999996</v>
      </c>
      <c r="G888">
        <v>99.555009999999996</v>
      </c>
      <c r="H888">
        <v>99.554730000000006</v>
      </c>
    </row>
    <row r="889" spans="3:8" x14ac:dyDescent="0.25">
      <c r="C889">
        <v>1735</v>
      </c>
      <c r="D889">
        <v>99.478729999999999</v>
      </c>
      <c r="E889">
        <v>99.526669999999996</v>
      </c>
      <c r="F889">
        <v>99.589200000000005</v>
      </c>
      <c r="G889">
        <v>99.539289999999994</v>
      </c>
      <c r="H889">
        <v>99.558719999999994</v>
      </c>
    </row>
    <row r="890" spans="3:8" x14ac:dyDescent="0.25">
      <c r="C890">
        <v>1736</v>
      </c>
      <c r="D890">
        <v>99.499970000000005</v>
      </c>
      <c r="E890">
        <v>99.543670000000006</v>
      </c>
      <c r="F890">
        <v>99.585669999999993</v>
      </c>
      <c r="G890">
        <v>99.521150000000006</v>
      </c>
      <c r="H890">
        <v>99.559970000000007</v>
      </c>
    </row>
    <row r="891" spans="3:8" x14ac:dyDescent="0.25">
      <c r="C891">
        <v>1737</v>
      </c>
      <c r="D891">
        <v>99.519630000000006</v>
      </c>
      <c r="E891">
        <v>99.558260000000004</v>
      </c>
      <c r="F891">
        <v>99.578919999999997</v>
      </c>
      <c r="G891">
        <v>99.500910000000005</v>
      </c>
      <c r="H891">
        <v>99.55847</v>
      </c>
    </row>
    <row r="892" spans="3:8" x14ac:dyDescent="0.25">
      <c r="C892">
        <v>1738</v>
      </c>
      <c r="D892">
        <v>99.537319999999994</v>
      </c>
      <c r="E892">
        <v>99.570160000000001</v>
      </c>
      <c r="F892">
        <v>99.569059999999993</v>
      </c>
      <c r="G892">
        <v>99.478920000000002</v>
      </c>
      <c r="H892">
        <v>99.554239999999993</v>
      </c>
    </row>
    <row r="893" spans="3:8" x14ac:dyDescent="0.25">
      <c r="C893">
        <v>1739</v>
      </c>
      <c r="D893">
        <v>99.552710000000005</v>
      </c>
      <c r="E893">
        <v>99.579149999999998</v>
      </c>
      <c r="F893">
        <v>99.556259999999995</v>
      </c>
      <c r="G893">
        <v>99.455569999999994</v>
      </c>
      <c r="H893">
        <v>99.547359999999998</v>
      </c>
    </row>
    <row r="894" spans="3:8" x14ac:dyDescent="0.25">
      <c r="C894">
        <v>1740</v>
      </c>
      <c r="D894">
        <v>99.5655</v>
      </c>
      <c r="E894">
        <v>99.585049999999995</v>
      </c>
      <c r="F894">
        <v>99.540729999999996</v>
      </c>
      <c r="G894">
        <v>99.431269999999998</v>
      </c>
      <c r="H894">
        <v>99.537930000000003</v>
      </c>
    </row>
    <row r="895" spans="3:8" x14ac:dyDescent="0.25">
      <c r="C895">
        <v>1741</v>
      </c>
      <c r="D895">
        <v>99.575720000000004</v>
      </c>
      <c r="E895">
        <v>99.588009999999997</v>
      </c>
      <c r="F895">
        <v>99.523060000000001</v>
      </c>
      <c r="G895">
        <v>99.406720000000007</v>
      </c>
      <c r="H895">
        <v>99.526380000000003</v>
      </c>
    </row>
    <row r="896" spans="3:8" x14ac:dyDescent="0.25">
      <c r="C896">
        <v>1742</v>
      </c>
      <c r="D896">
        <v>99.582909999999998</v>
      </c>
      <c r="E896">
        <v>99.587699999999998</v>
      </c>
      <c r="F896">
        <v>99.503259999999997</v>
      </c>
      <c r="G896">
        <v>99.382080000000002</v>
      </c>
      <c r="H896">
        <v>99.512640000000005</v>
      </c>
    </row>
    <row r="897" spans="3:8" x14ac:dyDescent="0.25">
      <c r="C897">
        <v>1743</v>
      </c>
      <c r="D897">
        <v>99.586929999999995</v>
      </c>
      <c r="E897">
        <v>99.584130000000002</v>
      </c>
      <c r="F897">
        <v>99.481679999999997</v>
      </c>
      <c r="G897">
        <v>99.357770000000002</v>
      </c>
      <c r="H897">
        <v>99.496960000000001</v>
      </c>
    </row>
    <row r="898" spans="3:8" x14ac:dyDescent="0.25">
      <c r="C898">
        <v>1744</v>
      </c>
      <c r="D898">
        <v>99.587689999999995</v>
      </c>
      <c r="E898">
        <v>99.577349999999996</v>
      </c>
      <c r="F898">
        <v>99.458730000000003</v>
      </c>
      <c r="G898">
        <v>99.334220000000002</v>
      </c>
      <c r="H898">
        <v>99.479619999999997</v>
      </c>
    </row>
    <row r="899" spans="3:8" x14ac:dyDescent="0.25">
      <c r="C899">
        <v>1745</v>
      </c>
      <c r="D899">
        <v>99.585189999999997</v>
      </c>
      <c r="E899">
        <v>99.567499999999995</v>
      </c>
      <c r="F899">
        <v>99.434799999999996</v>
      </c>
      <c r="G899">
        <v>99.311840000000004</v>
      </c>
      <c r="H899">
        <v>99.460939999999994</v>
      </c>
    </row>
    <row r="900" spans="3:8" x14ac:dyDescent="0.25">
      <c r="C900">
        <v>1746</v>
      </c>
      <c r="D900">
        <v>99.579480000000004</v>
      </c>
      <c r="E900">
        <v>99.554749999999999</v>
      </c>
      <c r="F900">
        <v>99.410319999999999</v>
      </c>
      <c r="G900">
        <v>99.290989999999994</v>
      </c>
      <c r="H900">
        <v>99.441209999999998</v>
      </c>
    </row>
    <row r="901" spans="3:8" x14ac:dyDescent="0.25">
      <c r="C901">
        <v>1747</v>
      </c>
      <c r="D901">
        <v>99.570650000000001</v>
      </c>
      <c r="E901">
        <v>99.539339999999996</v>
      </c>
      <c r="F901">
        <v>99.385720000000006</v>
      </c>
      <c r="G901">
        <v>99.272040000000004</v>
      </c>
      <c r="H901">
        <v>99.4208</v>
      </c>
    </row>
    <row r="902" spans="3:8" x14ac:dyDescent="0.25">
      <c r="C902">
        <v>1748</v>
      </c>
      <c r="D902">
        <v>99.558869999999999</v>
      </c>
      <c r="E902">
        <v>99.521519999999995</v>
      </c>
      <c r="F902">
        <v>99.361429999999999</v>
      </c>
      <c r="G902">
        <v>99.255300000000005</v>
      </c>
      <c r="H902">
        <v>99.400069999999999</v>
      </c>
    </row>
    <row r="903" spans="3:8" x14ac:dyDescent="0.25">
      <c r="C903">
        <v>1749</v>
      </c>
      <c r="D903">
        <v>99.544349999999994</v>
      </c>
      <c r="E903">
        <v>99.501649999999998</v>
      </c>
      <c r="F903">
        <v>99.337879999999998</v>
      </c>
      <c r="G903">
        <v>99.241060000000004</v>
      </c>
      <c r="H903">
        <v>99.379390000000001</v>
      </c>
    </row>
    <row r="904" spans="3:8" x14ac:dyDescent="0.25">
      <c r="C904">
        <v>1750</v>
      </c>
      <c r="D904">
        <v>99.527360000000002</v>
      </c>
      <c r="E904">
        <v>99.480069999999998</v>
      </c>
      <c r="F904">
        <v>99.315470000000005</v>
      </c>
      <c r="G904">
        <v>99.229529999999997</v>
      </c>
      <c r="H904">
        <v>99.359120000000004</v>
      </c>
    </row>
    <row r="905" spans="3:8" x14ac:dyDescent="0.25">
      <c r="C905">
        <v>1751</v>
      </c>
      <c r="D905">
        <v>99.508200000000002</v>
      </c>
      <c r="E905">
        <v>99.457179999999994</v>
      </c>
      <c r="F905">
        <v>99.294589999999999</v>
      </c>
      <c r="G905">
        <v>99.220910000000003</v>
      </c>
      <c r="H905">
        <v>99.339579999999998</v>
      </c>
    </row>
    <row r="906" spans="3:8" x14ac:dyDescent="0.25">
      <c r="C906">
        <v>1752</v>
      </c>
      <c r="D906">
        <v>99.487229999999997</v>
      </c>
      <c r="E906">
        <v>99.433359999999993</v>
      </c>
      <c r="F906">
        <v>99.275570000000002</v>
      </c>
      <c r="G906">
        <v>99.215310000000002</v>
      </c>
      <c r="H906">
        <v>99.32114</v>
      </c>
    </row>
    <row r="907" spans="3:8" x14ac:dyDescent="0.25">
      <c r="C907">
        <v>1753</v>
      </c>
      <c r="D907">
        <v>99.46481</v>
      </c>
      <c r="E907">
        <v>99.40907</v>
      </c>
      <c r="F907">
        <v>99.258769999999998</v>
      </c>
      <c r="G907">
        <v>99.212810000000005</v>
      </c>
      <c r="H907">
        <v>99.304109999999994</v>
      </c>
    </row>
    <row r="908" spans="3:8" x14ac:dyDescent="0.25">
      <c r="C908">
        <v>1754</v>
      </c>
      <c r="D908">
        <v>99.44135</v>
      </c>
      <c r="E908">
        <v>99.384699999999995</v>
      </c>
      <c r="F908">
        <v>99.244429999999994</v>
      </c>
      <c r="G908">
        <v>99.213440000000006</v>
      </c>
      <c r="H908">
        <v>99.288759999999996</v>
      </c>
    </row>
    <row r="909" spans="3:8" x14ac:dyDescent="0.25">
      <c r="C909">
        <v>1755</v>
      </c>
      <c r="D909">
        <v>99.417270000000002</v>
      </c>
      <c r="E909">
        <v>99.360709999999997</v>
      </c>
      <c r="F909">
        <v>99.232810000000001</v>
      </c>
      <c r="G909">
        <v>99.217160000000007</v>
      </c>
      <c r="H909">
        <v>99.27534</v>
      </c>
    </row>
    <row r="910" spans="3:8" x14ac:dyDescent="0.25">
      <c r="C910">
        <v>1756</v>
      </c>
      <c r="D910">
        <v>99.393010000000004</v>
      </c>
      <c r="E910">
        <v>99.337500000000006</v>
      </c>
      <c r="F910">
        <v>99.224080000000001</v>
      </c>
      <c r="G910">
        <v>99.223879999999994</v>
      </c>
      <c r="H910">
        <v>99.264120000000005</v>
      </c>
    </row>
    <row r="911" spans="3:8" x14ac:dyDescent="0.25">
      <c r="C911">
        <v>1757</v>
      </c>
      <c r="D911">
        <v>99.368960000000001</v>
      </c>
      <c r="E911">
        <v>99.315479999999994</v>
      </c>
      <c r="F911">
        <v>99.218369999999993</v>
      </c>
      <c r="G911">
        <v>99.233469999999997</v>
      </c>
      <c r="H911">
        <v>99.255229999999997</v>
      </c>
    </row>
    <row r="912" spans="3:8" x14ac:dyDescent="0.25">
      <c r="C912">
        <v>1758</v>
      </c>
      <c r="D912">
        <v>99.345569999999995</v>
      </c>
      <c r="E912">
        <v>99.295019999999994</v>
      </c>
      <c r="F912">
        <v>99.215770000000006</v>
      </c>
      <c r="G912">
        <v>99.245739999999998</v>
      </c>
      <c r="H912">
        <v>99.248829999999998</v>
      </c>
    </row>
    <row r="913" spans="3:8" x14ac:dyDescent="0.25">
      <c r="C913">
        <v>1759</v>
      </c>
      <c r="D913">
        <v>99.323229999999995</v>
      </c>
      <c r="E913">
        <v>99.276470000000003</v>
      </c>
      <c r="F913">
        <v>99.216290000000001</v>
      </c>
      <c r="G913">
        <v>99.260459999999995</v>
      </c>
      <c r="H913">
        <v>99.245019999999997</v>
      </c>
    </row>
    <row r="914" spans="3:8" x14ac:dyDescent="0.25">
      <c r="C914">
        <v>1760</v>
      </c>
      <c r="D914">
        <v>99.302329999999998</v>
      </c>
      <c r="E914">
        <v>99.260149999999996</v>
      </c>
      <c r="F914">
        <v>99.219909999999999</v>
      </c>
      <c r="G914">
        <v>99.277360000000002</v>
      </c>
      <c r="H914">
        <v>99.243840000000006</v>
      </c>
    </row>
    <row r="915" spans="3:8" x14ac:dyDescent="0.25">
      <c r="C915">
        <v>1761</v>
      </c>
      <c r="D915">
        <v>99.283230000000003</v>
      </c>
      <c r="E915">
        <v>99.24633</v>
      </c>
      <c r="F915">
        <v>99.226550000000003</v>
      </c>
      <c r="G915">
        <v>99.296130000000005</v>
      </c>
      <c r="H915">
        <v>99.2453</v>
      </c>
    </row>
    <row r="916" spans="3:8" x14ac:dyDescent="0.25">
      <c r="C916">
        <v>1762</v>
      </c>
      <c r="D916">
        <v>99.266260000000003</v>
      </c>
      <c r="E916">
        <v>99.235219999999998</v>
      </c>
      <c r="F916">
        <v>99.236090000000004</v>
      </c>
      <c r="G916">
        <v>99.31644</v>
      </c>
      <c r="H916">
        <v>99.249359999999996</v>
      </c>
    </row>
    <row r="917" spans="3:8" x14ac:dyDescent="0.25">
      <c r="C917">
        <v>1763</v>
      </c>
      <c r="D917">
        <v>99.251689999999996</v>
      </c>
      <c r="E917">
        <v>99.227019999999996</v>
      </c>
      <c r="F917">
        <v>99.248329999999996</v>
      </c>
      <c r="G917">
        <v>99.337919999999997</v>
      </c>
      <c r="H917">
        <v>99.255939999999995</v>
      </c>
    </row>
    <row r="918" spans="3:8" x14ac:dyDescent="0.25">
      <c r="C918">
        <v>1764</v>
      </c>
      <c r="D918">
        <v>99.239760000000004</v>
      </c>
      <c r="E918">
        <v>99.22184</v>
      </c>
      <c r="F918">
        <v>99.263040000000004</v>
      </c>
      <c r="G918">
        <v>99.36018</v>
      </c>
      <c r="H918">
        <v>99.264899999999997</v>
      </c>
    </row>
    <row r="919" spans="3:8" x14ac:dyDescent="0.25">
      <c r="C919">
        <v>1765</v>
      </c>
      <c r="D919">
        <v>99.230670000000003</v>
      </c>
      <c r="E919">
        <v>99.219750000000005</v>
      </c>
      <c r="F919">
        <v>99.279949999999999</v>
      </c>
      <c r="G919">
        <v>99.382869999999997</v>
      </c>
      <c r="H919">
        <v>99.276089999999996</v>
      </c>
    </row>
    <row r="920" spans="3:8" x14ac:dyDescent="0.25">
      <c r="C920">
        <v>1766</v>
      </c>
      <c r="D920">
        <v>99.224549999999994</v>
      </c>
      <c r="E920">
        <v>99.220780000000005</v>
      </c>
      <c r="F920">
        <v>99.298770000000005</v>
      </c>
      <c r="G920">
        <v>99.405550000000005</v>
      </c>
      <c r="H920">
        <v>99.289270000000002</v>
      </c>
    </row>
    <row r="921" spans="3:8" x14ac:dyDescent="0.25">
      <c r="C921">
        <v>1767</v>
      </c>
      <c r="D921">
        <v>99.221509999999995</v>
      </c>
      <c r="E921">
        <v>99.224890000000002</v>
      </c>
      <c r="F921">
        <v>99.319149999999993</v>
      </c>
      <c r="G921">
        <v>99.427850000000007</v>
      </c>
      <c r="H921">
        <v>99.304239999999993</v>
      </c>
    </row>
    <row r="922" spans="3:8" x14ac:dyDescent="0.25">
      <c r="C922">
        <v>1768</v>
      </c>
      <c r="D922">
        <v>99.22157</v>
      </c>
      <c r="E922">
        <v>99.231989999999996</v>
      </c>
      <c r="F922">
        <v>99.340739999999997</v>
      </c>
      <c r="G922">
        <v>99.449389999999994</v>
      </c>
      <c r="H922">
        <v>99.320689999999999</v>
      </c>
    </row>
    <row r="923" spans="3:8" x14ac:dyDescent="0.25">
      <c r="C923">
        <v>1769</v>
      </c>
      <c r="D923">
        <v>99.224710000000002</v>
      </c>
      <c r="E923">
        <v>99.241950000000003</v>
      </c>
      <c r="F923">
        <v>99.363159999999993</v>
      </c>
      <c r="G923">
        <v>99.469790000000003</v>
      </c>
      <c r="H923">
        <v>99.338359999999994</v>
      </c>
    </row>
    <row r="924" spans="3:8" x14ac:dyDescent="0.25">
      <c r="C924">
        <v>1770</v>
      </c>
      <c r="D924">
        <v>99.230879999999999</v>
      </c>
      <c r="E924">
        <v>99.254570000000001</v>
      </c>
      <c r="F924">
        <v>99.386020000000002</v>
      </c>
      <c r="G924">
        <v>99.488709999999998</v>
      </c>
      <c r="H924">
        <v>99.356930000000006</v>
      </c>
    </row>
    <row r="925" spans="3:8" x14ac:dyDescent="0.25">
      <c r="C925">
        <v>1771</v>
      </c>
      <c r="D925">
        <v>99.239940000000004</v>
      </c>
      <c r="E925">
        <v>99.269639999999995</v>
      </c>
      <c r="F925">
        <v>99.408929999999998</v>
      </c>
      <c r="G925">
        <v>99.505840000000006</v>
      </c>
      <c r="H925">
        <v>99.376109999999997</v>
      </c>
    </row>
    <row r="926" spans="3:8" x14ac:dyDescent="0.25">
      <c r="C926">
        <v>1772</v>
      </c>
      <c r="D926">
        <v>99.251729999999995</v>
      </c>
      <c r="E926">
        <v>99.286869999999993</v>
      </c>
      <c r="F926">
        <v>99.431489999999997</v>
      </c>
      <c r="G926">
        <v>99.520889999999994</v>
      </c>
      <c r="H926">
        <v>99.395520000000005</v>
      </c>
    </row>
    <row r="927" spans="3:8" x14ac:dyDescent="0.25">
      <c r="C927">
        <v>1773</v>
      </c>
      <c r="D927">
        <v>99.266030000000001</v>
      </c>
      <c r="E927">
        <v>99.305970000000002</v>
      </c>
      <c r="F927">
        <v>99.453310000000002</v>
      </c>
      <c r="G927">
        <v>99.533609999999996</v>
      </c>
      <c r="H927">
        <v>99.414850000000001</v>
      </c>
    </row>
    <row r="928" spans="3:8" x14ac:dyDescent="0.25">
      <c r="C928">
        <v>1774</v>
      </c>
      <c r="D928">
        <v>99.282589999999999</v>
      </c>
      <c r="E928">
        <v>99.326599999999999</v>
      </c>
      <c r="F928">
        <v>99.474029999999999</v>
      </c>
      <c r="G928">
        <v>99.543790000000001</v>
      </c>
      <c r="H928">
        <v>99.433750000000003</v>
      </c>
    </row>
    <row r="929" spans="3:8" x14ac:dyDescent="0.25">
      <c r="C929">
        <v>1775</v>
      </c>
      <c r="D929">
        <v>99.301109999999994</v>
      </c>
      <c r="E929">
        <v>99.348399999999998</v>
      </c>
      <c r="F929">
        <v>99.493300000000005</v>
      </c>
      <c r="G929">
        <v>99.551289999999995</v>
      </c>
      <c r="H929">
        <v>99.451930000000004</v>
      </c>
    </row>
    <row r="930" spans="3:8" x14ac:dyDescent="0.25">
      <c r="C930">
        <v>1776</v>
      </c>
      <c r="D930">
        <v>99.321269999999998</v>
      </c>
      <c r="E930">
        <v>99.370990000000006</v>
      </c>
      <c r="F930">
        <v>99.510800000000003</v>
      </c>
      <c r="G930">
        <v>99.555970000000002</v>
      </c>
      <c r="H930">
        <v>99.469059999999999</v>
      </c>
    </row>
    <row r="931" spans="3:8" x14ac:dyDescent="0.25">
      <c r="C931">
        <v>1777</v>
      </c>
      <c r="D931">
        <v>99.342709999999997</v>
      </c>
      <c r="E931">
        <v>99.393969999999996</v>
      </c>
      <c r="F931">
        <v>99.526240000000001</v>
      </c>
      <c r="G931">
        <v>99.557789999999997</v>
      </c>
      <c r="H931">
        <v>99.484870000000001</v>
      </c>
    </row>
    <row r="932" spans="3:8" x14ac:dyDescent="0.25">
      <c r="C932">
        <v>1778</v>
      </c>
      <c r="D932">
        <v>99.365080000000006</v>
      </c>
      <c r="E932">
        <v>99.416979999999995</v>
      </c>
      <c r="F932">
        <v>99.539360000000002</v>
      </c>
      <c r="G932">
        <v>99.556690000000003</v>
      </c>
      <c r="H932">
        <v>99.499080000000006</v>
      </c>
    </row>
    <row r="933" spans="3:8" x14ac:dyDescent="0.25">
      <c r="C933">
        <v>1779</v>
      </c>
      <c r="D933">
        <v>99.387979999999999</v>
      </c>
      <c r="E933">
        <v>99.439610000000002</v>
      </c>
      <c r="F933">
        <v>99.549959999999999</v>
      </c>
      <c r="G933">
        <v>99.552750000000003</v>
      </c>
      <c r="H933">
        <v>99.511470000000003</v>
      </c>
    </row>
    <row r="934" spans="3:8" x14ac:dyDescent="0.25">
      <c r="C934">
        <v>1780</v>
      </c>
      <c r="D934">
        <v>99.411029999999997</v>
      </c>
      <c r="E934">
        <v>99.461479999999995</v>
      </c>
      <c r="F934">
        <v>99.557860000000005</v>
      </c>
      <c r="G934">
        <v>99.546019999999999</v>
      </c>
      <c r="H934">
        <v>99.521839999999997</v>
      </c>
    </row>
    <row r="935" spans="3:8" x14ac:dyDescent="0.25">
      <c r="C935">
        <v>1781</v>
      </c>
      <c r="D935">
        <v>99.433549999999997</v>
      </c>
      <c r="E935">
        <v>99.481949999999998</v>
      </c>
      <c r="F935">
        <v>99.562669999999997</v>
      </c>
      <c r="G935">
        <v>99.536360000000002</v>
      </c>
      <c r="H935">
        <v>99.529740000000004</v>
      </c>
    </row>
    <row r="936" spans="3:8" x14ac:dyDescent="0.25">
      <c r="C936">
        <v>1782</v>
      </c>
      <c r="D936">
        <v>99.455439999999996</v>
      </c>
      <c r="E936">
        <v>99.50094</v>
      </c>
      <c r="F936">
        <v>99.564589999999995</v>
      </c>
      <c r="G936">
        <v>99.52422</v>
      </c>
      <c r="H936">
        <v>99.535300000000007</v>
      </c>
    </row>
    <row r="937" spans="3:8" x14ac:dyDescent="0.25">
      <c r="C937">
        <v>1783</v>
      </c>
      <c r="D937">
        <v>99.476330000000004</v>
      </c>
      <c r="E937">
        <v>99.518140000000002</v>
      </c>
      <c r="F937">
        <v>99.563599999999994</v>
      </c>
      <c r="G937">
        <v>99.509789999999995</v>
      </c>
      <c r="H937">
        <v>99.538480000000007</v>
      </c>
    </row>
    <row r="938" spans="3:8" x14ac:dyDescent="0.25">
      <c r="C938">
        <v>1784</v>
      </c>
      <c r="D938">
        <v>99.495859999999993</v>
      </c>
      <c r="E938">
        <v>99.533259999999999</v>
      </c>
      <c r="F938">
        <v>99.559719999999999</v>
      </c>
      <c r="G938">
        <v>99.493319999999997</v>
      </c>
      <c r="H938">
        <v>99.539190000000005</v>
      </c>
    </row>
    <row r="939" spans="3:8" x14ac:dyDescent="0.25">
      <c r="C939">
        <v>1785</v>
      </c>
      <c r="D939">
        <v>99.513710000000003</v>
      </c>
      <c r="E939">
        <v>99.546049999999994</v>
      </c>
      <c r="F939">
        <v>99.553020000000004</v>
      </c>
      <c r="G939">
        <v>99.475099999999998</v>
      </c>
      <c r="H939">
        <v>99.537430000000001</v>
      </c>
    </row>
    <row r="940" spans="3:8" x14ac:dyDescent="0.25">
      <c r="C940">
        <v>1786</v>
      </c>
      <c r="D940">
        <v>99.529579999999996</v>
      </c>
      <c r="E940">
        <v>99.556309999999996</v>
      </c>
      <c r="F940">
        <v>99.543620000000004</v>
      </c>
      <c r="G940">
        <v>99.455410000000001</v>
      </c>
      <c r="H940">
        <v>99.533230000000003</v>
      </c>
    </row>
    <row r="941" spans="3:8" x14ac:dyDescent="0.25">
      <c r="C941">
        <v>1787</v>
      </c>
      <c r="D941">
        <v>99.543210000000002</v>
      </c>
      <c r="E941">
        <v>99.563860000000005</v>
      </c>
      <c r="F941">
        <v>99.531689999999998</v>
      </c>
      <c r="G941">
        <v>99.43459</v>
      </c>
      <c r="H941">
        <v>99.526679999999999</v>
      </c>
    </row>
    <row r="942" spans="3:8" x14ac:dyDescent="0.25">
      <c r="C942">
        <v>1788</v>
      </c>
      <c r="D942">
        <v>99.554379999999995</v>
      </c>
      <c r="E942">
        <v>99.568579999999997</v>
      </c>
      <c r="F942">
        <v>99.517430000000004</v>
      </c>
      <c r="G942">
        <v>99.412959999999998</v>
      </c>
      <c r="H942">
        <v>99.517880000000005</v>
      </c>
    </row>
    <row r="943" spans="3:8" x14ac:dyDescent="0.25">
      <c r="C943">
        <v>1789</v>
      </c>
      <c r="D943">
        <v>99.562899999999999</v>
      </c>
      <c r="E943">
        <v>99.570419999999999</v>
      </c>
      <c r="F943">
        <v>99.501050000000006</v>
      </c>
      <c r="G943">
        <v>99.390879999999996</v>
      </c>
      <c r="H943">
        <v>99.506969999999995</v>
      </c>
    </row>
    <row r="944" spans="3:8" x14ac:dyDescent="0.25">
      <c r="C944">
        <v>1790</v>
      </c>
      <c r="D944">
        <v>99.568629999999999</v>
      </c>
      <c r="E944">
        <v>99.569329999999994</v>
      </c>
      <c r="F944">
        <v>99.482860000000002</v>
      </c>
      <c r="G944">
        <v>99.368700000000004</v>
      </c>
      <c r="H944">
        <v>99.494150000000005</v>
      </c>
    </row>
    <row r="945" spans="3:8" x14ac:dyDescent="0.25">
      <c r="C945">
        <v>1791</v>
      </c>
      <c r="D945">
        <v>99.571489999999997</v>
      </c>
      <c r="E945">
        <v>99.565349999999995</v>
      </c>
      <c r="F945">
        <v>99.463130000000007</v>
      </c>
      <c r="G945">
        <v>99.346760000000003</v>
      </c>
      <c r="H945">
        <v>99.479609999999994</v>
      </c>
    </row>
    <row r="946" spans="3:8" x14ac:dyDescent="0.25">
      <c r="C946">
        <v>1792</v>
      </c>
      <c r="D946">
        <v>99.571430000000007</v>
      </c>
      <c r="E946">
        <v>99.558530000000005</v>
      </c>
      <c r="F946">
        <v>99.4422</v>
      </c>
      <c r="G946">
        <v>99.325410000000005</v>
      </c>
      <c r="H946">
        <v>99.463579999999993</v>
      </c>
    </row>
    <row r="947" spans="3:8" x14ac:dyDescent="0.25">
      <c r="C947">
        <v>1793</v>
      </c>
      <c r="D947">
        <v>99.568470000000005</v>
      </c>
      <c r="E947">
        <v>99.549009999999996</v>
      </c>
      <c r="F947">
        <v>99.420389999999998</v>
      </c>
      <c r="G947">
        <v>99.304969999999997</v>
      </c>
      <c r="H947">
        <v>99.446330000000003</v>
      </c>
    </row>
    <row r="948" spans="3:8" x14ac:dyDescent="0.25">
      <c r="C948">
        <v>1794</v>
      </c>
      <c r="D948">
        <v>99.562640000000002</v>
      </c>
      <c r="E948">
        <v>99.536929999999998</v>
      </c>
      <c r="F948">
        <v>99.398039999999995</v>
      </c>
      <c r="G948">
        <v>99.285759999999996</v>
      </c>
      <c r="H948">
        <v>99.428150000000002</v>
      </c>
    </row>
    <row r="949" spans="3:8" x14ac:dyDescent="0.25">
      <c r="C949">
        <v>1795</v>
      </c>
      <c r="D949">
        <v>99.554069999999996</v>
      </c>
      <c r="E949">
        <v>99.522509999999997</v>
      </c>
      <c r="F949">
        <v>99.375519999999995</v>
      </c>
      <c r="G949">
        <v>99.268050000000002</v>
      </c>
      <c r="H949">
        <v>99.409310000000005</v>
      </c>
    </row>
    <row r="950" spans="3:8" x14ac:dyDescent="0.25">
      <c r="C950">
        <v>1796</v>
      </c>
      <c r="D950">
        <v>99.542879999999997</v>
      </c>
      <c r="E950">
        <v>99.505979999999994</v>
      </c>
      <c r="F950">
        <v>99.353160000000003</v>
      </c>
      <c r="G950">
        <v>99.252129999999994</v>
      </c>
      <c r="H950">
        <v>99.390100000000004</v>
      </c>
    </row>
    <row r="951" spans="3:8" x14ac:dyDescent="0.25">
      <c r="C951">
        <v>1797</v>
      </c>
      <c r="D951">
        <v>99.529259999999994</v>
      </c>
      <c r="E951">
        <v>99.4876</v>
      </c>
      <c r="F951">
        <v>99.331329999999994</v>
      </c>
      <c r="G951">
        <v>99.238200000000006</v>
      </c>
      <c r="H951">
        <v>99.370819999999995</v>
      </c>
    </row>
    <row r="952" spans="3:8" x14ac:dyDescent="0.25">
      <c r="C952">
        <v>1798</v>
      </c>
      <c r="D952">
        <v>99.513440000000003</v>
      </c>
      <c r="E952">
        <v>99.467669999999998</v>
      </c>
      <c r="F952">
        <v>99.310339999999997</v>
      </c>
      <c r="G952">
        <v>99.226479999999995</v>
      </c>
      <c r="H952">
        <v>99.351780000000005</v>
      </c>
    </row>
    <row r="953" spans="3:8" x14ac:dyDescent="0.25">
      <c r="C953">
        <v>1799</v>
      </c>
      <c r="D953">
        <v>99.495670000000004</v>
      </c>
      <c r="E953">
        <v>99.4465</v>
      </c>
      <c r="F953">
        <v>99.290509999999998</v>
      </c>
      <c r="G953">
        <v>99.217119999999994</v>
      </c>
      <c r="H953">
        <v>99.333240000000004</v>
      </c>
    </row>
    <row r="954" spans="3:8" x14ac:dyDescent="0.25">
      <c r="C954">
        <v>1800</v>
      </c>
      <c r="D954">
        <v>99.476230000000001</v>
      </c>
      <c r="E954">
        <v>99.424449999999993</v>
      </c>
      <c r="F954">
        <v>99.272139999999993</v>
      </c>
      <c r="G954">
        <v>99.210239999999999</v>
      </c>
      <c r="H954">
        <v>99.315489999999997</v>
      </c>
    </row>
  </sheetData>
  <mergeCells count="8">
    <mergeCell ref="A23:B32"/>
    <mergeCell ref="A22:B22"/>
    <mergeCell ref="C2:C3"/>
    <mergeCell ref="A4:B7"/>
    <mergeCell ref="A8:B8"/>
    <mergeCell ref="A13:B18"/>
    <mergeCell ref="A19:B21"/>
    <mergeCell ref="A9:B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Version xmlns="http://schemas.microsoft.com/sharepoint/v3/fields" xsi:nil="true"/>
    <_dlc_DocId xmlns="f07d8234-cd54-42fc-894a-9ab1973b8f31">AVJNRD36H6RQ-54-140</_dlc_DocId>
    <_dlc_DocIdUrl xmlns="f07d8234-cd54-42fc-894a-9ab1973b8f31">
      <Url>http://infocenter.thorlabs.local/department/Marketing/TechMarketing/_layouts/DocIdRedir.aspx?ID=AVJNRD36H6RQ-54-140</Url>
      <Description>AVJNRD36H6RQ-54-140</Description>
    </_dlc_DocIdUrl>
    <TaxCatchAll xmlns="142a8a95-3cf1-4cfa-8886-ba4021d70e05" xsi:nil="true"/>
    <lcf76f155ced4ddcb4097134ff3c332f xmlns="f07d8234-cd54-42fc-894a-9ab1973b8f31">
      <Terms xmlns="http://schemas.microsoft.com/office/infopath/2007/PartnerControls"/>
    </lcf76f155ced4ddcb4097134ff3c332f>
    <_dlc_DocIdPersistId xmlns="f07d8234-cd54-42fc-894a-9ab1973b8f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BD437421D7F146BE2B719E848061D2" ma:contentTypeVersion="22" ma:contentTypeDescription="Create a new document." ma:contentTypeScope="" ma:versionID="351c4d0543d85923313bd3e2d4abc88c">
  <xsd:schema xmlns:xsd="http://www.w3.org/2001/XMLSchema" xmlns:xs="http://www.w3.org/2001/XMLSchema" xmlns:p="http://schemas.microsoft.com/office/2006/metadata/properties" xmlns:ns2="142a8a95-3cf1-4cfa-8886-ba4021d70e05" xmlns:ns3="f07d8234-cd54-42fc-894a-9ab1973b8f31" xmlns:ns4="http://schemas.microsoft.com/sharepoint/v3/fields" targetNamespace="http://schemas.microsoft.com/office/2006/metadata/properties" ma:root="true" ma:fieldsID="921b7489f3e256b80dc32b90124b3c74" ns2:_="" ns3:_="" ns4:_="">
    <xsd:import namespace="142a8a95-3cf1-4cfa-8886-ba4021d70e05"/>
    <xsd:import namespace="f07d8234-cd54-42fc-894a-9ab1973b8f31"/>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4: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2a8a95-3cf1-4cfa-8886-ba4021d70e0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060f5f82-a486-4e34-99c9-dcc2df704f33}" ma:internalName="TaxCatchAll" ma:showField="CatchAllData" ma:web="142a8a95-3cf1-4cfa-8886-ba4021d70e0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7d8234-cd54-42fc-894a-9ab1973b8f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00d1764-9a50-43aa-a784-65f8dc4e6644"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_dlc_DocId" ma:index="24" nillable="true" ma:displayName="Document ID Value" ma:description="The value of the document ID assigned to this item." ma:internalName="_dlc_DocId" ma:readOnly="false">
      <xsd:simpleType>
        <xsd:restriction base="dms:Text"/>
      </xsd:simpleType>
    </xsd:element>
    <xsd:element name="_dlc_DocIdUrl" ma:index="25"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3" nillable="true" ma:displayName="Version" ma:internalName="_Vers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f07d8234-cd54-42fc-894a-9ab1973b8f31"/>
    <ds:schemaRef ds:uri="142a8a95-3cf1-4cfa-8886-ba4021d70e05"/>
    <ds:schemaRef ds:uri="http://schemas.microsoft.com/office/infopath/2007/PartnerControls"/>
  </ds:schemaRefs>
</ds:datastoreItem>
</file>

<file path=customXml/itemProps2.xml><?xml version="1.0" encoding="utf-8"?>
<ds:datastoreItem xmlns:ds="http://schemas.openxmlformats.org/officeDocument/2006/customXml" ds:itemID="{7C145C67-4BFF-48B9-940B-B1A767B491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2a8a95-3cf1-4cfa-8886-ba4021d70e05"/>
    <ds:schemaRef ds:uri="f07d8234-cd54-42fc-894a-9ab1973b8f3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AOI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Whitehead</dc:creator>
  <cp:keywords/>
  <dc:description/>
  <cp:lastModifiedBy>Mary Marchioni</cp:lastModifiedBy>
  <cp:revision/>
  <dcterms:created xsi:type="dcterms:W3CDTF">2009-12-15T16:45:24Z</dcterms:created>
  <dcterms:modified xsi:type="dcterms:W3CDTF">2024-10-30T20:24:52Z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0x01010055BD437421D7F146BE2B719E848061D2</vt:lpwstr>
  </property>
  <property fmtid="{D5CDD505-2E9C-101B-9397-08002B2CF9AE}" pid="3" name="_dlc_DocIdItemGuid">
    <vt:lpwstr>f9f003ef-7c38-4417-9061-4f24522f7de1</vt:lpwstr>
  </property>
  <property fmtid="{D5CDD505-2E9C-101B-9397-08002B2CF9AE}" pid="4" name="Document ID Value">
    <vt:lpwstr>AVJNRD36H6RQ-54-140</vt:lpwstr>
  </property>
  <property fmtid="{D5CDD505-2E9C-101B-9397-08002B2CF9AE}" pid="5" name="Order">
    <vt:r8>14000</vt:r8>
  </property>
  <property fmtid="{D5CDD505-2E9C-101B-9397-08002B2CF9AE}" pid="6" name="MediaServiceImageTags">
    <vt:lpwstr/>
  </property>
</Properties>
</file>