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<sst xmlns="http://schemas.openxmlformats.org/spreadsheetml/2006/main" count="10" uniqueCount="10">
  <si>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</si>
  <si>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</si>
  <si>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</si>
  <si>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</si>
  <si>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</si>
  <si>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</si>
  <si>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</si>
  <si>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F110-1310 Theoretical Divergence</t>
  </si>
  <si>
    <t>F110-1310 Collimators</t>
  </si>
  <si>
    <t>F110FC-1310, F110APC-1310, F110SMA-1310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</si>
</sst>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F110-1310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0.22043863618304266</c:v>
                </c:pt>
                <c:pt idx="1">
                  <c:v>0.2198129662707598</c:v>
                </c:pt>
                <c:pt idx="2">
                  <c:v>0.21919302593642825</c:v>
                </c:pt>
                <c:pt idx="3">
                  <c:v>0.21857766926445776</c:v>
                </c:pt>
                <c:pt idx="4">
                  <c:v>0.21796575033925805</c:v>
                </c:pt>
                <c:pt idx="5">
                  <c:v>0.21735956099200962</c:v>
                </c:pt>
                <c:pt idx="6">
                  <c:v>0.21675795530712225</c:v>
                </c:pt>
                <c:pt idx="7">
                  <c:v>0.21616093328459593</c:v>
                </c:pt>
                <c:pt idx="8">
                  <c:v>0.21556849492443067</c:v>
                </c:pt>
                <c:pt idx="9">
                  <c:v>0.21497949431103619</c:v>
                </c:pt>
                <c:pt idx="10">
                  <c:v>0.21439507736000274</c:v>
                </c:pt>
                <c:pt idx="11">
                  <c:v>0.21381524407133035</c:v>
                </c:pt>
                <c:pt idx="12">
                  <c:v>0.21323999444501901</c:v>
                </c:pt>
                <c:pt idx="13">
                  <c:v>0.2126693284810687</c:v>
                </c:pt>
                <c:pt idx="14">
                  <c:v>0.21210210026388918</c:v>
                </c:pt>
                <c:pt idx="15">
                  <c:v>0.21153830979348046</c:v>
                </c:pt>
                <c:pt idx="16">
                  <c:v>0.21098024890102304</c:v>
                </c:pt>
                <c:pt idx="17">
                  <c:v>0.21042447983974613</c:v>
                </c:pt>
                <c:pt idx="18">
                  <c:v>0.20987444035642056</c:v>
                </c:pt>
                <c:pt idx="19">
                  <c:v>0.20932669270427548</c:v>
                </c:pt>
                <c:pt idx="20">
                  <c:v>0.20878352871449146</c:v>
                </c:pt>
                <c:pt idx="21">
                  <c:v>0.20824494838706847</c:v>
                </c:pt>
                <c:pt idx="22">
                  <c:v>0.20770980580641632</c:v>
                </c:pt>
                <c:pt idx="23">
                  <c:v>0.20717810097253492</c:v>
                </c:pt>
                <c:pt idx="24">
                  <c:v>0.20664983388542427</c:v>
                </c:pt>
                <c:pt idx="25">
                  <c:v>0.2061261504606747</c:v>
                </c:pt>
                <c:pt idx="26">
                  <c:v>0.20560590478269591</c:v>
                </c:pt>
                <c:pt idx="27">
                  <c:v>0.20508909685148791</c:v>
                </c:pt>
                <c:pt idx="28">
                  <c:v>0.20457572666705071</c:v>
                </c:pt>
                <c:pt idx="29">
                  <c:v>0.20406579422938428</c:v>
                </c:pt>
                <c:pt idx="30">
                  <c:v>0.20355929953848861</c:v>
                </c:pt>
                <c:pt idx="31">
                  <c:v>0.20305624259436375</c:v>
                </c:pt>
                <c:pt idx="32">
                  <c:v>0.20255776931259992</c:v>
                </c:pt>
                <c:pt idx="33">
                  <c:v>0.20206158786201664</c:v>
                </c:pt>
                <c:pt idx="34">
                  <c:v>0.20156884415820414</c:v>
                </c:pt>
                <c:pt idx="35">
                  <c:v>0.20107953820116242</c:v>
                </c:pt>
                <c:pt idx="36">
                  <c:v>0.20059366999089148</c:v>
                </c:pt>
                <c:pt idx="37">
                  <c:v>0.20011123952739132</c:v>
                </c:pt>
                <c:pt idx="38">
                  <c:v>0.19963110089507169</c:v>
                </c:pt>
                <c:pt idx="39">
                  <c:v>0.19915554592511311</c:v>
                </c:pt>
                <c:pt idx="40">
                  <c:v>0.19868228278633504</c:v>
                </c:pt>
                <c:pt idx="41">
                  <c:v>0.19821245739432777</c:v>
                </c:pt>
                <c:pt idx="42">
                  <c:v>0.19774492383350104</c:v>
                </c:pt>
                <c:pt idx="43">
                  <c:v>0.19728082801944505</c:v>
                </c:pt>
                <c:pt idx="44">
                  <c:v>0.19682016995215987</c:v>
                </c:pt>
                <c:pt idx="45">
                  <c:v>0.19636180371605522</c:v>
                </c:pt>
                <c:pt idx="46">
                  <c:v>0.19590687522672134</c:v>
                </c:pt>
                <c:pt idx="47">
                  <c:v>0.19545538448415825</c:v>
                </c:pt>
                <c:pt idx="48">
                  <c:v>0.19500618557277569</c:v>
                </c:pt>
                <c:pt idx="49">
                  <c:v>0.1945604244081639</c:v>
                </c:pt>
                <c:pt idx="50">
                  <c:v>0.19411695507473264</c:v>
                </c:pt>
                <c:pt idx="51">
                  <c:v>0.19367577757248192</c:v>
                </c:pt>
                <c:pt idx="52">
                  <c:v>0.19323803781700197</c:v>
                </c:pt>
                <c:pt idx="53">
                  <c:v>0.19280258989270255</c:v>
                </c:pt>
                <c:pt idx="54">
                  <c:v>0.19237057971517388</c:v>
                </c:pt>
                <c:pt idx="55">
                  <c:v>0.19194086136882579</c:v>
                </c:pt>
                <c:pt idx="56">
                  <c:v>0.19151343485365821</c:v>
                </c:pt>
                <c:pt idx="57">
                  <c:v>0.19108944608526138</c:v>
                </c:pt>
                <c:pt idx="58">
                  <c:v>0.19066774914804507</c:v>
                </c:pt>
                <c:pt idx="59">
                  <c:v>0.19024834404200933</c:v>
                </c:pt>
                <c:pt idx="60">
                  <c:v>0.18983237668274436</c:v>
                </c:pt>
                <c:pt idx="61">
                  <c:v>0.18941755523906964</c:v>
                </c:pt>
                <c:pt idx="62">
                  <c:v>0.1890061715421657</c:v>
                </c:pt>
                <c:pt idx="63">
                  <c:v>0.18859707967644232</c:v>
                </c:pt>
                <c:pt idx="64">
                  <c:v>0.18819027964189941</c:v>
                </c:pt>
                <c:pt idx="65">
                  <c:v>0.18778577143853706</c:v>
                </c:pt>
                <c:pt idx="66">
                  <c:v>0.18738470098194548</c:v>
                </c:pt>
                <c:pt idx="67">
                  <c:v>0.18698477644094416</c:v>
                </c:pt>
                <c:pt idx="68">
                  <c:v>0.18658828964671362</c:v>
                </c:pt>
                <c:pt idx="69">
                  <c:v>0.18619294876807335</c:v>
                </c:pt>
                <c:pt idx="70">
                  <c:v>0.18580104563620387</c:v>
                </c:pt>
                <c:pt idx="71">
                  <c:v>0.18541028841992466</c:v>
                </c:pt>
                <c:pt idx="72">
                  <c:v>0.1850229689504162</c:v>
                </c:pt>
                <c:pt idx="73">
                  <c:v>0.18463679539649805</c:v>
                </c:pt>
                <c:pt idx="74">
                  <c:v>0.18425405958935068</c:v>
                </c:pt>
                <c:pt idx="75">
                  <c:v>0.18387246969779353</c:v>
                </c:pt>
                <c:pt idx="76">
                  <c:v>0.18349317163741694</c:v>
                </c:pt>
                <c:pt idx="77">
                  <c:v>0.18311616540822084</c:v>
                </c:pt>
                <c:pt idx="78">
                  <c:v>0.18274145101020528</c:v>
                </c:pt>
                <c:pt idx="79">
                  <c:v>0.18236902844337025</c:v>
                </c:pt>
                <c:pt idx="80">
                  <c:v>0.18199889770771574</c:v>
                </c:pt>
                <c:pt idx="81">
                  <c:v>0.18162991288765148</c:v>
                </c:pt>
                <c:pt idx="82">
                  <c:v>0.18126436581435801</c:v>
                </c:pt>
                <c:pt idx="83">
                  <c:v>0.18089996465665481</c:v>
                </c:pt>
                <c:pt idx="84">
                  <c:v>0.18053670941454186</c:v>
                </c:pt>
                <c:pt idx="85">
                  <c:v>0.18017689191919972</c:v>
                </c:pt>
                <c:pt idx="86">
                  <c:v>0.1798182203394478</c:v>
                </c:pt>
                <c:pt idx="87">
                  <c:v>0.17946184059087644</c:v>
                </c:pt>
                <c:pt idx="88">
                  <c:v>0.17910775267348561</c:v>
                </c:pt>
                <c:pt idx="89">
                  <c:v>0.178754810671685</c:v>
                </c:pt>
                <c:pt idx="90">
                  <c:v>0.17840416050106495</c:v>
                </c:pt>
                <c:pt idx="91">
                  <c:v>0.17805580216162542</c:v>
                </c:pt>
                <c:pt idx="92">
                  <c:v>0.17770858973777612</c:v>
                </c:pt>
                <c:pt idx="93">
                  <c:v>0.17736366914510737</c:v>
                </c:pt>
                <c:pt idx="94">
                  <c:v>0.17702104038361915</c:v>
                </c:pt>
                <c:pt idx="95">
                  <c:v>0.17667955753772116</c:v>
                </c:pt>
                <c:pt idx="96">
                  <c:v>0.17634036652300372</c:v>
                </c:pt>
                <c:pt idx="97">
                  <c:v>0.17600232142387653</c:v>
                </c:pt>
                <c:pt idx="98">
                  <c:v>0.17566656815592988</c:v>
                </c:pt>
                <c:pt idx="99">
                  <c:v>0.17533196080357347</c:v>
                </c:pt>
                <c:pt idx="100">
                  <c:v>0.17499964528239761</c:v>
                </c:pt>
                <c:pt idx="101">
                  <c:v>0.17466847567681199</c:v>
                </c:pt>
                <c:pt idx="102">
                  <c:v>0.17433959790240688</c:v>
                </c:pt>
                <c:pt idx="103">
                  <c:v>0.17401186604359206</c:v>
                </c:pt>
                <c:pt idx="104">
                  <c:v>0.17368642601595777</c:v>
                </c:pt>
                <c:pt idx="105">
                  <c:v>0.1733621319039137</c:v>
                </c:pt>
                <c:pt idx="106">
                  <c:v>0.17304012962305018</c:v>
                </c:pt>
                <c:pt idx="107">
                  <c:v>0.17271927325777695</c:v>
                </c:pt>
                <c:pt idx="108">
                  <c:v>0.17239956280809393</c:v>
                </c:pt>
                <c:pt idx="109">
                  <c:v>0.17208214418959145</c:v>
                </c:pt>
                <c:pt idx="110">
                  <c:v>0.17176587148667924</c:v>
                </c:pt>
                <c:pt idx="111">
                  <c:v>0.17145189061494756</c:v>
                </c:pt>
                <c:pt idx="112">
                  <c:v>0.17113905565880611</c:v>
                </c:pt>
                <c:pt idx="113">
                  <c:v>0.17082736661825496</c:v>
                </c:pt>
                <c:pt idx="114">
                  <c:v>0.17051796940888431</c:v>
                </c:pt>
                <c:pt idx="115">
                  <c:v>0.17020971811510391</c:v>
                </c:pt>
                <c:pt idx="116">
                  <c:v>0.16990261273691379</c:v>
                </c:pt>
                <c:pt idx="117">
                  <c:v>0.1695977991899042</c:v>
                </c:pt>
                <c:pt idx="118">
                  <c:v>0.16929413155848486</c:v>
                </c:pt>
                <c:pt idx="119">
                  <c:v>0.16899160984265579</c:v>
                </c:pt>
                <c:pt idx="120">
                  <c:v>0.16869023404241698</c:v>
                </c:pt>
                <c:pt idx="121">
                  <c:v>0.16839115007335867</c:v>
                </c:pt>
                <c:pt idx="122">
                  <c:v>0.16809321201989066</c:v>
                </c:pt>
                <c:pt idx="123">
                  <c:v>0.16779641988201288</c:v>
                </c:pt>
                <c:pt idx="124">
                  <c:v>0.16750077365972538</c:v>
                </c:pt>
                <c:pt idx="125">
                  <c:v>0.1672074192686184</c:v>
                </c:pt>
                <c:pt idx="126">
                  <c:v>0.16691521079310168</c:v>
                </c:pt>
                <c:pt idx="127">
                  <c:v>0.16662414823317523</c:v>
                </c:pt>
                <c:pt idx="128">
                  <c:v>0.16633423158883903</c:v>
                </c:pt>
                <c:pt idx="129">
                  <c:v>0.16604546086009311</c:v>
                </c:pt>
                <c:pt idx="130">
                  <c:v>0.16575898196252767</c:v>
                </c:pt>
                <c:pt idx="131">
                  <c:v>0.16547250306496228</c:v>
                </c:pt>
                <c:pt idx="132">
                  <c:v>0.16518831599857739</c:v>
                </c:pt>
                <c:pt idx="133">
                  <c:v>0.16490527484778275</c:v>
                </c:pt>
                <c:pt idx="134">
                  <c:v>0.16462337961257839</c:v>
                </c:pt>
                <c:pt idx="135">
                  <c:v>0.16434263029296431</c:v>
                </c:pt>
                <c:pt idx="136">
                  <c:v>0.1640641728045307</c:v>
                </c:pt>
                <c:pt idx="137">
                  <c:v>0.16378571531609715</c:v>
                </c:pt>
                <c:pt idx="138">
                  <c:v>0.16350840374325382</c:v>
                </c:pt>
                <c:pt idx="139">
                  <c:v>0.16323338400159101</c:v>
                </c:pt>
                <c:pt idx="140">
                  <c:v>0.16295951017551849</c:v>
                </c:pt>
                <c:pt idx="141">
                  <c:v>0.16268563634944597</c:v>
                </c:pt>
                <c:pt idx="142">
                  <c:v>0.16241405435455394</c:v>
                </c:pt>
                <c:pt idx="143">
                  <c:v>0.1621436182752522</c:v>
                </c:pt>
                <c:pt idx="144">
                  <c:v>0.16187432811154071</c:v>
                </c:pt>
                <c:pt idx="145">
                  <c:v>0.16160618386341949</c:v>
                </c:pt>
                <c:pt idx="146">
                  <c:v>0.16133803961529827</c:v>
                </c:pt>
                <c:pt idx="147">
                  <c:v>0.16107218719835756</c:v>
                </c:pt>
                <c:pt idx="148">
                  <c:v>0.16080748069700712</c:v>
                </c:pt>
                <c:pt idx="149">
                  <c:v>0.16054392011124693</c:v>
                </c:pt>
                <c:pt idx="150">
                  <c:v>0.16028150544107703</c:v>
                </c:pt>
                <c:pt idx="151">
                  <c:v>0.16002023668649737</c:v>
                </c:pt>
                <c:pt idx="152">
                  <c:v>0.15975896793191771</c:v>
                </c:pt>
                <c:pt idx="153">
                  <c:v>0.15949999100851855</c:v>
                </c:pt>
                <c:pt idx="154">
                  <c:v>0.1592421600007097</c:v>
                </c:pt>
                <c:pt idx="155">
                  <c:v>0.15898547490849108</c:v>
                </c:pt>
                <c:pt idx="156">
                  <c:v>0.15872878981627248</c:v>
                </c:pt>
                <c:pt idx="157">
                  <c:v>0.1584743965552344</c:v>
                </c:pt>
                <c:pt idx="158">
                  <c:v>0.1582200032941963</c:v>
                </c:pt>
                <c:pt idx="159">
                  <c:v>0.15796790186433876</c:v>
                </c:pt>
                <c:pt idx="160">
                  <c:v>0.15771580043448119</c:v>
                </c:pt>
                <c:pt idx="161">
                  <c:v>0.1574648449202139</c:v>
                </c:pt>
                <c:pt idx="162">
                  <c:v>0.15721503532153686</c:v>
                </c:pt>
                <c:pt idx="163">
                  <c:v>0.15696637163845009</c:v>
                </c:pt>
                <c:pt idx="164">
                  <c:v>0.15671885387095358</c:v>
                </c:pt>
                <c:pt idx="165">
                  <c:v>0.15647248201904732</c:v>
                </c:pt>
                <c:pt idx="166">
                  <c:v>0.1562272560827313</c:v>
                </c:pt>
                <c:pt idx="167">
                  <c:v>0.15598203014641532</c:v>
                </c:pt>
                <c:pt idx="168">
                  <c:v>0.15573909604127983</c:v>
                </c:pt>
                <c:pt idx="169">
                  <c:v>0.15549616193614438</c:v>
                </c:pt>
                <c:pt idx="170">
                  <c:v>0.15525437374659917</c:v>
                </c:pt>
                <c:pt idx="171">
                  <c:v>0.15501373147264422</c:v>
                </c:pt>
                <c:pt idx="172">
                  <c:v>0.15477423511427954</c:v>
                </c:pt>
                <c:pt idx="173">
                  <c:v>0.15453473875591486</c:v>
                </c:pt>
                <c:pt idx="174">
                  <c:v>0.15429753422873069</c:v>
                </c:pt>
                <c:pt idx="175">
                  <c:v>0.15406032970154654</c:v>
                </c:pt>
                <c:pt idx="176">
                  <c:v>0.15382427108995264</c:v>
                </c:pt>
                <c:pt idx="177">
                  <c:v>0.15358935839394902</c:v>
                </c:pt>
                <c:pt idx="178">
                  <c:v>0.15335444569794535</c:v>
                </c:pt>
                <c:pt idx="179">
                  <c:v>0.15312182483312226</c:v>
                </c:pt>
                <c:pt idx="180">
                  <c:v>0.15288920396829914</c:v>
                </c:pt>
                <c:pt idx="181">
                  <c:v>0.15265772901906627</c:v>
                </c:pt>
                <c:pt idx="182">
                  <c:v>0.15242739998542371</c:v>
                </c:pt>
                <c:pt idx="183">
                  <c:v>0.15219707095178112</c:v>
                </c:pt>
                <c:pt idx="184">
                  <c:v>0.15196788783372878</c:v>
                </c:pt>
                <c:pt idx="185">
                  <c:v>0.15173985063126672</c:v>
                </c:pt>
                <c:pt idx="186">
                  <c:v>0.15151295934439488</c:v>
                </c:pt>
                <c:pt idx="187">
                  <c:v>0.15128721397311334</c:v>
                </c:pt>
                <c:pt idx="188">
                  <c:v>0.15106146860183178</c:v>
                </c:pt>
                <c:pt idx="189">
                  <c:v>0.15083686914614053</c:v>
                </c:pt>
                <c:pt idx="190">
                  <c:v>0.1506134156060395</c:v>
                </c:pt>
                <c:pt idx="191">
                  <c:v>0.15038996206593849</c:v>
                </c:pt>
                <c:pt idx="192">
                  <c:v>0.15016765444142774</c:v>
                </c:pt>
                <c:pt idx="193">
                  <c:v>0.14994649273250724</c:v>
                </c:pt>
                <c:pt idx="194">
                  <c:v>0.14972647693917698</c:v>
                </c:pt>
                <c:pt idx="195">
                  <c:v>0.14950646114584676</c:v>
                </c:pt>
                <c:pt idx="196">
                  <c:v>0.14928759126810676</c:v>
                </c:pt>
                <c:pt idx="197">
                  <c:v>0.14906986730595706</c:v>
                </c:pt>
                <c:pt idx="198">
                  <c:v>0.14885328925939761</c:v>
                </c:pt>
                <c:pt idx="199">
                  <c:v>0.14863671121283817</c:v>
                </c:pt>
                <c:pt idx="200">
                  <c:v>0.14842013316627869</c:v>
                </c:pt>
                <c:pt idx="201">
                  <c:v>0.14820584695089978</c:v>
                </c:pt>
                <c:pt idx="202">
                  <c:v>0.14799156073552086</c:v>
                </c:pt>
                <c:pt idx="203">
                  <c:v>0.14777842043573219</c:v>
                </c:pt>
                <c:pt idx="204">
                  <c:v>0.14756528013594353</c:v>
                </c:pt>
                <c:pt idx="205">
                  <c:v>0.14735443166733536</c:v>
                </c:pt>
                <c:pt idx="206">
                  <c:v>0.14714243728313697</c:v>
                </c:pt>
                <c:pt idx="207">
                  <c:v>0.14693273473011911</c:v>
                </c:pt>
                <c:pt idx="208">
                  <c:v>0.1467230321771012</c:v>
                </c:pt>
                <c:pt idx="209">
                  <c:v>0.14651447553967359</c:v>
                </c:pt>
                <c:pt idx="210">
                  <c:v>0.14630591890224598</c:v>
                </c:pt>
                <c:pt idx="211">
                  <c:v>0.14609850818040862</c:v>
                </c:pt>
                <c:pt idx="212">
                  <c:v>0.14589224337416151</c:v>
                </c:pt>
                <c:pt idx="213">
                  <c:v>0.14568597856791443</c:v>
                </c:pt>
                <c:pt idx="214">
                  <c:v>0.1454808596772576</c:v>
                </c:pt>
                <c:pt idx="215">
                  <c:v>0.14527574078660077</c:v>
                </c:pt>
                <c:pt idx="216">
                  <c:v>0.14507176781153419</c:v>
                </c:pt>
                <c:pt idx="217">
                  <c:v>0.14486894075205786</c:v>
                </c:pt>
                <c:pt idx="218">
                  <c:v>0.14466725960817181</c:v>
                </c:pt>
                <c:pt idx="219">
                  <c:v>0.14446443254869551</c:v>
                </c:pt>
                <c:pt idx="220">
                  <c:v>0.14426389732039974</c:v>
                </c:pt>
                <c:pt idx="221">
                  <c:v>0.14406336209210394</c:v>
                </c:pt>
                <c:pt idx="222">
                  <c:v>0.14386397277939841</c:v>
                </c:pt>
                <c:pt idx="223">
                  <c:v>0.14366458346669286</c:v>
                </c:pt>
                <c:pt idx="224">
                  <c:v>0.14346634006957762</c:v>
                </c:pt>
                <c:pt idx="225">
                  <c:v>0.1432692425880526</c:v>
                </c:pt>
                <c:pt idx="226">
                  <c:v>0.1430721451065276</c:v>
                </c:pt>
                <c:pt idx="227">
                  <c:v>0.14287504762500261</c:v>
                </c:pt>
                <c:pt idx="228">
                  <c:v>0.14267909605906787</c:v>
                </c:pt>
                <c:pt idx="229">
                  <c:v>0.14248429040872337</c:v>
                </c:pt>
                <c:pt idx="230">
                  <c:v>0.14228948475837891</c:v>
                </c:pt>
                <c:pt idx="231">
                  <c:v>0.14209582502362469</c:v>
                </c:pt>
                <c:pt idx="232">
                  <c:v>0.14190331120446073</c:v>
                </c:pt>
                <c:pt idx="233">
                  <c:v>0.14171079738529679</c:v>
                </c:pt>
                <c:pt idx="234">
                  <c:v>0.14151828356613283</c:v>
                </c:pt>
                <c:pt idx="235">
                  <c:v>0.14132691566255912</c:v>
                </c:pt>
                <c:pt idx="236">
                  <c:v>0.14113669367457568</c:v>
                </c:pt>
                <c:pt idx="237">
                  <c:v>0.14094647168659225</c:v>
                </c:pt>
                <c:pt idx="238">
                  <c:v>0.14075739561419909</c:v>
                </c:pt>
                <c:pt idx="239">
                  <c:v>0.1405683195418059</c:v>
                </c:pt>
                <c:pt idx="240">
                  <c:v>0.14038038938500302</c:v>
                </c:pt>
                <c:pt idx="241">
                  <c:v>0.14019245922820009</c:v>
                </c:pt>
                <c:pt idx="242">
                  <c:v>0.14000567498698743</c:v>
                </c:pt>
                <c:pt idx="243">
                  <c:v>0.13981889074577478</c:v>
                </c:pt>
                <c:pt idx="244">
                  <c:v>0.1396332524201524</c:v>
                </c:pt>
                <c:pt idx="245">
                  <c:v>0.13944761409453002</c:v>
                </c:pt>
                <c:pt idx="246">
                  <c:v>0.13926312168449789</c:v>
                </c:pt>
                <c:pt idx="247">
                  <c:v>0.13907862927446576</c:v>
                </c:pt>
                <c:pt idx="248">
                  <c:v>0.13889528278002392</c:v>
                </c:pt>
                <c:pt idx="249">
                  <c:v>0.13871308220117229</c:v>
                </c:pt>
                <c:pt idx="250">
                  <c:v>0.13852973570673044</c:v>
                </c:pt>
                <c:pt idx="251">
                  <c:v>0.13834868104346909</c:v>
                </c:pt>
                <c:pt idx="252">
                  <c:v>0.13816762638020777</c:v>
                </c:pt>
                <c:pt idx="253">
                  <c:v>0.13798657171694642</c:v>
                </c:pt>
                <c:pt idx="254">
                  <c:v>0.13780666296927532</c:v>
                </c:pt>
                <c:pt idx="255">
                  <c:v>0.13762675422160425</c:v>
                </c:pt>
                <c:pt idx="256">
                  <c:v>0.13744799138952346</c:v>
                </c:pt>
                <c:pt idx="257">
                  <c:v>0.13726922855744264</c:v>
                </c:pt>
                <c:pt idx="258">
                  <c:v>0.1370916116409521</c:v>
                </c:pt>
                <c:pt idx="259">
                  <c:v>0.13691399472446153</c:v>
                </c:pt>
                <c:pt idx="260">
                  <c:v>0.13673752372356124</c:v>
                </c:pt>
                <c:pt idx="261">
                  <c:v>0.13656105272266095</c:v>
                </c:pt>
                <c:pt idx="262">
                  <c:v>0.13638458172176066</c:v>
                </c:pt>
                <c:pt idx="263">
                  <c:v>0.13620925663645062</c:v>
                </c:pt>
                <c:pt idx="264">
                  <c:v>0.13603507746673082</c:v>
                </c:pt>
                <c:pt idx="265">
                  <c:v>0.13586089829701106</c:v>
                </c:pt>
                <c:pt idx="266">
                  <c:v>0.1356867191272913</c:v>
                </c:pt>
                <c:pt idx="267">
                  <c:v>0.13551368587316179</c:v>
                </c:pt>
                <c:pt idx="268">
                  <c:v>0.13534065261903228</c:v>
                </c:pt>
                <c:pt idx="269">
                  <c:v>0.13516876528049304</c:v>
                </c:pt>
                <c:pt idx="270">
                  <c:v>0.13499687794195378</c:v>
                </c:pt>
                <c:pt idx="271">
                  <c:v>0.1348261365190048</c:v>
                </c:pt>
                <c:pt idx="272">
                  <c:v>0.13465539509605581</c:v>
                </c:pt>
                <c:pt idx="273">
                  <c:v>0.13448579958869711</c:v>
                </c:pt>
                <c:pt idx="274">
                  <c:v>0.13431620408133838</c:v>
                </c:pt>
                <c:pt idx="275">
                  <c:v>0.13414660857397964</c:v>
                </c:pt>
                <c:pt idx="276">
                  <c:v>0.13397815898221116</c:v>
                </c:pt>
                <c:pt idx="277">
                  <c:v>0.1338097093904427</c:v>
                </c:pt>
                <c:pt idx="278">
                  <c:v>0.13364240571426453</c:v>
                </c:pt>
                <c:pt idx="279">
                  <c:v>0.13347510203808632</c:v>
                </c:pt>
                <c:pt idx="280">
                  <c:v>0.13330779836190812</c:v>
                </c:pt>
                <c:pt idx="281">
                  <c:v>0.13314164060132017</c:v>
                </c:pt>
                <c:pt idx="282">
                  <c:v>0.13297548284073224</c:v>
                </c:pt>
                <c:pt idx="283">
                  <c:v>0.13281047099573456</c:v>
                </c:pt>
                <c:pt idx="284">
                  <c:v>0.13264545915073689</c:v>
                </c:pt>
                <c:pt idx="285">
                  <c:v>0.13248159322132949</c:v>
                </c:pt>
                <c:pt idx="286">
                  <c:v>0.13231772729192207</c:v>
                </c:pt>
                <c:pt idx="287">
                  <c:v>0.13215386136251464</c:v>
                </c:pt>
                <c:pt idx="288">
                  <c:v>0.13199114134869747</c:v>
                </c:pt>
                <c:pt idx="289">
                  <c:v>0.13182842133488035</c:v>
                </c:pt>
                <c:pt idx="290">
                  <c:v>0.13166684723665345</c:v>
                </c:pt>
                <c:pt idx="291">
                  <c:v>0.13150527313842653</c:v>
                </c:pt>
                <c:pt idx="292">
                  <c:v>0.13134369904019966</c:v>
                </c:pt>
                <c:pt idx="293">
                  <c:v>0.13118327085756301</c:v>
                </c:pt>
                <c:pt idx="294">
                  <c:v>0.13102284267492639</c:v>
                </c:pt>
                <c:pt idx="295">
                  <c:v>0.13086356040788003</c:v>
                </c:pt>
                <c:pt idx="296">
                  <c:v>0.13070427814083366</c:v>
                </c:pt>
                <c:pt idx="297">
                  <c:v>0.13054499587378729</c:v>
                </c:pt>
                <c:pt idx="298">
                  <c:v>0.13038685952233117</c:v>
                </c:pt>
                <c:pt idx="299">
                  <c:v>0.13022872317087505</c:v>
                </c:pt>
                <c:pt idx="300">
                  <c:v>0.13007058681941897</c:v>
                </c:pt>
                <c:pt idx="301">
                  <c:v>0.12991359638355313</c:v>
                </c:pt>
                <c:pt idx="302">
                  <c:v>0.12975660594768726</c:v>
                </c:pt>
                <c:pt idx="303">
                  <c:v>0.1296007614274117</c:v>
                </c:pt>
                <c:pt idx="304">
                  <c:v>0.12944491690713611</c:v>
                </c:pt>
                <c:pt idx="305">
                  <c:v>0.12928907238686052</c:v>
                </c:pt>
                <c:pt idx="306">
                  <c:v>0.12913437378217521</c:v>
                </c:pt>
                <c:pt idx="307">
                  <c:v>0.12897967517748987</c:v>
                </c:pt>
                <c:pt idx="308">
                  <c:v>0.12882497657280456</c:v>
                </c:pt>
                <c:pt idx="309">
                  <c:v>0.1286714238837095</c:v>
                </c:pt>
                <c:pt idx="310">
                  <c:v>0.12851787119461441</c:v>
                </c:pt>
                <c:pt idx="311">
                  <c:v>0.12836546442110963</c:v>
                </c:pt>
                <c:pt idx="312">
                  <c:v>0.12821305764760485</c:v>
                </c:pt>
                <c:pt idx="313">
                  <c:v>0.12806065087410004</c:v>
                </c:pt>
                <c:pt idx="314">
                  <c:v>0.12790824410059526</c:v>
                </c:pt>
                <c:pt idx="315">
                  <c:v>0.12775698324268073</c:v>
                </c:pt>
                <c:pt idx="316">
                  <c:v>0.12760686830035645</c:v>
                </c:pt>
                <c:pt idx="317">
                  <c:v>0.12745560744244189</c:v>
                </c:pt>
                <c:pt idx="318">
                  <c:v>0.12730549250011763</c:v>
                </c:pt>
                <c:pt idx="319">
                  <c:v>0.12715537755779335</c:v>
                </c:pt>
                <c:pt idx="320">
                  <c:v>0.12700640853105932</c:v>
                </c:pt>
                <c:pt idx="321">
                  <c:v>0.12685743950432532</c:v>
                </c:pt>
                <c:pt idx="322">
                  <c:v>0.12670847047759129</c:v>
                </c:pt>
                <c:pt idx="323">
                  <c:v>0.12656064736644757</c:v>
                </c:pt>
                <c:pt idx="324">
                  <c:v>0.12641282425530379</c:v>
                </c:pt>
                <c:pt idx="325">
                  <c:v>0.12626500114416003</c:v>
                </c:pt>
                <c:pt idx="326">
                  <c:v>0.12611832394860656</c:v>
                </c:pt>
                <c:pt idx="327">
                  <c:v>0.12597164675305306</c:v>
                </c:pt>
                <c:pt idx="328">
                  <c:v>0.12582496955749958</c:v>
                </c:pt>
                <c:pt idx="329">
                  <c:v>0.12567943827753633</c:v>
                </c:pt>
                <c:pt idx="330">
                  <c:v>0.12553390699757311</c:v>
                </c:pt>
                <c:pt idx="331">
                  <c:v>0.12538837571760986</c:v>
                </c:pt>
                <c:pt idx="332">
                  <c:v>0.12524399035323691</c:v>
                </c:pt>
                <c:pt idx="333">
                  <c:v>0.12509960498886394</c:v>
                </c:pt>
                <c:pt idx="334">
                  <c:v>0.12495521962449098</c:v>
                </c:pt>
                <c:pt idx="335">
                  <c:v>0.12481198017570828</c:v>
                </c:pt>
                <c:pt idx="336">
                  <c:v>0.12466874072692556</c:v>
                </c:pt>
                <c:pt idx="337">
                  <c:v>0.12452550127814285</c:v>
                </c:pt>
                <c:pt idx="338">
                  <c:v>0.12438226182936016</c:v>
                </c:pt>
                <c:pt idx="339">
                  <c:v>0.12424016829616771</c:v>
                </c:pt>
                <c:pt idx="340">
                  <c:v>0.12409922067856552</c:v>
                </c:pt>
                <c:pt idx="341">
                  <c:v>0.12395712714537307</c:v>
                </c:pt>
                <c:pt idx="342">
                  <c:v>0.12381617952777091</c:v>
                </c:pt>
                <c:pt idx="343">
                  <c:v>0.12367523191016871</c:v>
                </c:pt>
                <c:pt idx="344">
                  <c:v>0.12353428429256653</c:v>
                </c:pt>
                <c:pt idx="345">
                  <c:v>0.12339448259055462</c:v>
                </c:pt>
                <c:pt idx="346">
                  <c:v>0.12325468088854268</c:v>
                </c:pt>
                <c:pt idx="347">
                  <c:v>0.12311487918653077</c:v>
                </c:pt>
                <c:pt idx="348">
                  <c:v>0.12297622340010912</c:v>
                </c:pt>
                <c:pt idx="349">
                  <c:v>0.12283756761368746</c:v>
                </c:pt>
                <c:pt idx="350">
                  <c:v>0.12269891182726581</c:v>
                </c:pt>
                <c:pt idx="351">
                  <c:v>0.1225614019564344</c:v>
                </c:pt>
                <c:pt idx="352">
                  <c:v>0.122423892085603</c:v>
                </c:pt>
                <c:pt idx="353">
                  <c:v>0.1222863822147716</c:v>
                </c:pt>
                <c:pt idx="354">
                  <c:v>0.1221488723439402</c:v>
                </c:pt>
                <c:pt idx="355">
                  <c:v>0.12201250838869908</c:v>
                </c:pt>
                <c:pt idx="356">
                  <c:v>0.12187614443345793</c:v>
                </c:pt>
                <c:pt idx="357">
                  <c:v>0.12173978047821679</c:v>
                </c:pt>
                <c:pt idx="358">
                  <c:v>0.12160456243856592</c:v>
                </c:pt>
                <c:pt idx="359">
                  <c:v>0.12146934439891506</c:v>
                </c:pt>
                <c:pt idx="360">
                  <c:v>0.12133412635926416</c:v>
                </c:pt>
                <c:pt idx="361">
                  <c:v>0.1211989083196133</c:v>
                </c:pt>
                <c:pt idx="362">
                  <c:v>0.12106483619555268</c:v>
                </c:pt>
                <c:pt idx="363">
                  <c:v>0.12093076407149207</c:v>
                </c:pt>
                <c:pt idx="364">
                  <c:v>0.12079669194743146</c:v>
                </c:pt>
                <c:pt idx="365">
                  <c:v>0.12066376573896111</c:v>
                </c:pt>
                <c:pt idx="366">
                  <c:v>0.12053083953049075</c:v>
                </c:pt>
                <c:pt idx="367">
                  <c:v>0.12039791332202042</c:v>
                </c:pt>
                <c:pt idx="368">
                  <c:v>0.12026498711355006</c:v>
                </c:pt>
                <c:pt idx="369">
                  <c:v>0.12013320682066995</c:v>
                </c:pt>
                <c:pt idx="370">
                  <c:v>0.12000142652778988</c:v>
                </c:pt>
                <c:pt idx="371">
                  <c:v>0.11986964623490978</c:v>
                </c:pt>
                <c:pt idx="372">
                  <c:v>0.11973901185761995</c:v>
                </c:pt>
                <c:pt idx="373">
                  <c:v>0.11960837748033014</c:v>
                </c:pt>
                <c:pt idx="374">
                  <c:v>0.11947774310304031</c:v>
                </c:pt>
                <c:pt idx="375">
                  <c:v>0.11934710872575049</c:v>
                </c:pt>
                <c:pt idx="376">
                  <c:v>0.11921762026405093</c:v>
                </c:pt>
                <c:pt idx="377">
                  <c:v>0.11908698588676107</c:v>
                </c:pt>
                <c:pt idx="378">
                  <c:v>0.11895864334065179</c:v>
                </c:pt>
                <c:pt idx="379">
                  <c:v>0.11882915487895222</c:v>
                </c:pt>
                <c:pt idx="380">
                  <c:v>0.11870081233284291</c:v>
                </c:pt>
                <c:pt idx="381">
                  <c:v>0.11857246978673359</c:v>
                </c:pt>
                <c:pt idx="382">
                  <c:v>0.11844412724062431</c:v>
                </c:pt>
                <c:pt idx="383">
                  <c:v>0.11831578469451499</c:v>
                </c:pt>
                <c:pt idx="384">
                  <c:v>0.11818858806399596</c:v>
                </c:pt>
                <c:pt idx="385">
                  <c:v>0.11806139143347691</c:v>
                </c:pt>
                <c:pt idx="386">
                  <c:v>0.11793419480295787</c:v>
                </c:pt>
                <c:pt idx="387">
                  <c:v>0.1178081440880291</c:v>
                </c:pt>
                <c:pt idx="388">
                  <c:v>0.11768094745751004</c:v>
                </c:pt>
                <c:pt idx="389">
                  <c:v>0.11755489674258127</c:v>
                </c:pt>
                <c:pt idx="390">
                  <c:v>0.11742999194324273</c:v>
                </c:pt>
                <c:pt idx="391">
                  <c:v>0.11730394122831396</c:v>
                </c:pt>
                <c:pt idx="392">
                  <c:v>0.11717903642897544</c:v>
                </c:pt>
                <c:pt idx="393">
                  <c:v>0.11705413162963692</c:v>
                </c:pt>
                <c:pt idx="394">
                  <c:v>0.11692922683029841</c:v>
                </c:pt>
                <c:pt idx="395">
                  <c:v>0.11680546794655014</c:v>
                </c:pt>
                <c:pt idx="396">
                  <c:v>0.11668170906280188</c:v>
                </c:pt>
                <c:pt idx="397">
                  <c:v>0.11655795017905364</c:v>
                </c:pt>
                <c:pt idx="398">
                  <c:v>0.11643419129530537</c:v>
                </c:pt>
                <c:pt idx="399">
                  <c:v>0.11631157832714738</c:v>
                </c:pt>
                <c:pt idx="400">
                  <c:v>0.11618781944339911</c:v>
                </c:pt>
                <c:pt idx="401">
                  <c:v>0.11606520647524111</c:v>
                </c:pt>
                <c:pt idx="402">
                  <c:v>0.11594373942267339</c:v>
                </c:pt>
                <c:pt idx="403">
                  <c:v>0.11582112645451539</c:v>
                </c:pt>
                <c:pt idx="404">
                  <c:v>0.11569965940194767</c:v>
                </c:pt>
                <c:pt idx="405">
                  <c:v>0.11557819234937992</c:v>
                </c:pt>
                <c:pt idx="406">
                  <c:v>0.1154567252968122</c:v>
                </c:pt>
                <c:pt idx="407">
                  <c:v>0.11533640415983472</c:v>
                </c:pt>
                <c:pt idx="408">
                  <c:v>0.11521493710726699</c:v>
                </c:pt>
                <c:pt idx="409">
                  <c:v>0.1150946159702895</c:v>
                </c:pt>
                <c:pt idx="410">
                  <c:v>0.11497429483331202</c:v>
                </c:pt>
                <c:pt idx="411">
                  <c:v>0.11485511961192482</c:v>
                </c:pt>
                <c:pt idx="412">
                  <c:v>0.11473594439053761</c:v>
                </c:pt>
                <c:pt idx="413">
                  <c:v>0.11461562325356014</c:v>
                </c:pt>
                <c:pt idx="414">
                  <c:v>0.11449759394776318</c:v>
                </c:pt>
                <c:pt idx="415">
                  <c:v>0.11437841872637598</c:v>
                </c:pt>
                <c:pt idx="416">
                  <c:v>0.11426038942057903</c:v>
                </c:pt>
                <c:pt idx="417">
                  <c:v>0.11414121419919181</c:v>
                </c:pt>
                <c:pt idx="418">
                  <c:v>0.11402433080898512</c:v>
                </c:pt>
                <c:pt idx="419">
                  <c:v>0.11390630150318817</c:v>
                </c:pt>
                <c:pt idx="420">
                  <c:v>0.11378827219739124</c:v>
                </c:pt>
                <c:pt idx="421">
                  <c:v>0.11367138880718454</c:v>
                </c:pt>
                <c:pt idx="422">
                  <c:v>0.11355450541697786</c:v>
                </c:pt>
                <c:pt idx="423">
                  <c:v>0.11343762202677117</c:v>
                </c:pt>
                <c:pt idx="424">
                  <c:v>0.11332188455215474</c:v>
                </c:pt>
                <c:pt idx="425">
                  <c:v>0.11320614707753832</c:v>
                </c:pt>
                <c:pt idx="426">
                  <c:v>0.11308926368733163</c:v>
                </c:pt>
                <c:pt idx="427">
                  <c:v>0.11297467212830545</c:v>
                </c:pt>
                <c:pt idx="428">
                  <c:v>0.11285893465368904</c:v>
                </c:pt>
                <c:pt idx="429">
                  <c:v>0.11274434309466286</c:v>
                </c:pt>
                <c:pt idx="430">
                  <c:v>0.11262860562004645</c:v>
                </c:pt>
                <c:pt idx="431">
                  <c:v>0.11251401406102027</c:v>
                </c:pt>
                <c:pt idx="432">
                  <c:v>0.11240056841758438</c:v>
                </c:pt>
                <c:pt idx="433">
                  <c:v>0.11228597685855822</c:v>
                </c:pt>
                <c:pt idx="434">
                  <c:v>0.11217253121512231</c:v>
                </c:pt>
                <c:pt idx="435">
                  <c:v>0.11205908557168642</c:v>
                </c:pt>
                <c:pt idx="436">
                  <c:v>0.11194563992825052</c:v>
                </c:pt>
                <c:pt idx="437">
                  <c:v>0.1118321942848146</c:v>
                </c:pt>
                <c:pt idx="438">
                  <c:v>0.11171989455696896</c:v>
                </c:pt>
                <c:pt idx="439">
                  <c:v>0.11160759482912332</c:v>
                </c:pt>
                <c:pt idx="440">
                  <c:v>0.11149529510127767</c:v>
                </c:pt>
                <c:pt idx="441">
                  <c:v>0.11138299537343203</c:v>
                </c:pt>
                <c:pt idx="442">
                  <c:v>0.11127069564558639</c:v>
                </c:pt>
                <c:pt idx="443">
                  <c:v>0.11115954183333102</c:v>
                </c:pt>
                <c:pt idx="444">
                  <c:v>0.11104838802107564</c:v>
                </c:pt>
                <c:pt idx="445">
                  <c:v>0.11093723420882025</c:v>
                </c:pt>
                <c:pt idx="446">
                  <c:v>0.11082608039656487</c:v>
                </c:pt>
                <c:pt idx="447">
                  <c:v>0.11071607249989976</c:v>
                </c:pt>
                <c:pt idx="448">
                  <c:v>0.11060491868764438</c:v>
                </c:pt>
                <c:pt idx="449">
                  <c:v>0.11049491079097927</c:v>
                </c:pt>
                <c:pt idx="450">
                  <c:v>0.11038490289431414</c:v>
                </c:pt>
                <c:pt idx="451">
                  <c:v>0.11027604091323928</c:v>
                </c:pt>
                <c:pt idx="452">
                  <c:v>0.11016603301657417</c:v>
                </c:pt>
                <c:pt idx="453">
                  <c:v>0.11005717103549931</c:v>
                </c:pt>
                <c:pt idx="454">
                  <c:v>0.10994830905442445</c:v>
                </c:pt>
                <c:pt idx="455">
                  <c:v>0.1098394470733496</c:v>
                </c:pt>
                <c:pt idx="456">
                  <c:v>0.109731731007865</c:v>
                </c:pt>
                <c:pt idx="457">
                  <c:v>0.10962286902679015</c:v>
                </c:pt>
                <c:pt idx="458">
                  <c:v>0.10951515296130555</c:v>
                </c:pt>
                <c:pt idx="459">
                  <c:v>0.10940743689582096</c:v>
                </c:pt>
                <c:pt idx="460">
                  <c:v>0.10929972083033636</c:v>
                </c:pt>
                <c:pt idx="461">
                  <c:v>0.10919315068044202</c:v>
                </c:pt>
                <c:pt idx="462">
                  <c:v>0.10908543461495744</c:v>
                </c:pt>
                <c:pt idx="463">
                  <c:v>0.10897886446506311</c:v>
                </c:pt>
                <c:pt idx="464">
                  <c:v>0.10887229431516877</c:v>
                </c:pt>
                <c:pt idx="465">
                  <c:v>0.10876687008086471</c:v>
                </c:pt>
                <c:pt idx="466">
                  <c:v>0.10866029993097037</c:v>
                </c:pt>
                <c:pt idx="467">
                  <c:v>0.10855487569666629</c:v>
                </c:pt>
                <c:pt idx="468">
                  <c:v>0.10844945146236222</c:v>
                </c:pt>
                <c:pt idx="469">
                  <c:v>0.10834402722805814</c:v>
                </c:pt>
                <c:pt idx="470">
                  <c:v>0.10823860299375408</c:v>
                </c:pt>
                <c:pt idx="471">
                  <c:v>0.10813317875945001</c:v>
                </c:pt>
                <c:pt idx="472">
                  <c:v>0.10802890044073619</c:v>
                </c:pt>
                <c:pt idx="473">
                  <c:v>0.10792462212202239</c:v>
                </c:pt>
                <c:pt idx="474">
                  <c:v>0.10782034380330857</c:v>
                </c:pt>
                <c:pt idx="475">
                  <c:v>0.10771606548459477</c:v>
                </c:pt>
                <c:pt idx="476">
                  <c:v>0.10761293308147121</c:v>
                </c:pt>
                <c:pt idx="477">
                  <c:v>0.10750865476275741</c:v>
                </c:pt>
                <c:pt idx="478">
                  <c:v>0.10740552235963387</c:v>
                </c:pt>
                <c:pt idx="479">
                  <c:v>0.10730238995651031</c:v>
                </c:pt>
                <c:pt idx="480">
                  <c:v>0.10719925755338676</c:v>
                </c:pt>
                <c:pt idx="481">
                  <c:v>0.10709727106585347</c:v>
                </c:pt>
                <c:pt idx="482">
                  <c:v>0.10699528457832019</c:v>
                </c:pt>
                <c:pt idx="483">
                  <c:v>0.10689215217519664</c:v>
                </c:pt>
                <c:pt idx="484">
                  <c:v>0.10679016568766336</c:v>
                </c:pt>
                <c:pt idx="485">
                  <c:v>0.10668932511572032</c:v>
                </c:pt>
                <c:pt idx="486">
                  <c:v>0.10658733862818705</c:v>
                </c:pt>
                <c:pt idx="487">
                  <c:v>0.10648649805624402</c:v>
                </c:pt>
                <c:pt idx="488">
                  <c:v>0.10638451156871073</c:v>
                </c:pt>
                <c:pt idx="489">
                  <c:v>0.10628367099676772</c:v>
                </c:pt>
                <c:pt idx="490">
                  <c:v>0.10618397634041495</c:v>
                </c:pt>
                <c:pt idx="491">
                  <c:v>0.10608313576847192</c:v>
                </c:pt>
                <c:pt idx="492">
                  <c:v>0.10598344111211916</c:v>
                </c:pt>
                <c:pt idx="493">
                  <c:v>0.10588260054017613</c:v>
                </c:pt>
                <c:pt idx="494">
                  <c:v>0.10578290588382337</c:v>
                </c:pt>
                <c:pt idx="495">
                  <c:v>0.10568435714306086</c:v>
                </c:pt>
                <c:pt idx="496">
                  <c:v>0.1055846624867081</c:v>
                </c:pt>
                <c:pt idx="497">
                  <c:v>0.10548496783035534</c:v>
                </c:pt>
                <c:pt idx="498">
                  <c:v>0.10538641908959284</c:v>
                </c:pt>
                <c:pt idx="499">
                  <c:v>0.10528787034883035</c:v>
                </c:pt>
                <c:pt idx="500">
                  <c:v>0.10518932160806783</c:v>
                </c:pt>
                <c:pt idx="501">
                  <c:v>0.10509077286730532</c:v>
                </c:pt>
                <c:pt idx="502">
                  <c:v>0.10499337004213309</c:v>
                </c:pt>
                <c:pt idx="503">
                  <c:v>0.10489596721696086</c:v>
                </c:pt>
                <c:pt idx="504">
                  <c:v>0.10479741847619835</c:v>
                </c:pt>
                <c:pt idx="505">
                  <c:v>0.10470001565102612</c:v>
                </c:pt>
                <c:pt idx="506">
                  <c:v>0.10460375874144415</c:v>
                </c:pt>
                <c:pt idx="507">
                  <c:v>0.1045063559162719</c:v>
                </c:pt>
                <c:pt idx="508">
                  <c:v>0.10441009900668992</c:v>
                </c:pt>
                <c:pt idx="509">
                  <c:v>0.10431269618151767</c:v>
                </c:pt>
                <c:pt idx="510">
                  <c:v>0.10421643927193569</c:v>
                </c:pt>
                <c:pt idx="511">
                  <c:v>0.10412132827794399</c:v>
                </c:pt>
                <c:pt idx="512">
                  <c:v>0.104025071368362</c:v>
                </c:pt>
                <c:pt idx="513">
                  <c:v>0.10392996037437029</c:v>
                </c:pt>
                <c:pt idx="514">
                  <c:v>0.1038337034647883</c:v>
                </c:pt>
                <c:pt idx="515">
                  <c:v>0.10373859247079659</c:v>
                </c:pt>
                <c:pt idx="516">
                  <c:v>0.10364348147680488</c:v>
                </c:pt>
                <c:pt idx="517">
                  <c:v>0.10354837048281315</c:v>
                </c:pt>
                <c:pt idx="518">
                  <c:v>0.1034544054044117</c:v>
                </c:pt>
                <c:pt idx="519">
                  <c:v>0.10336044032601024</c:v>
                </c:pt>
                <c:pt idx="520">
                  <c:v>0.10326532933201854</c:v>
                </c:pt>
                <c:pt idx="521">
                  <c:v>0.10317136425361707</c:v>
                </c:pt>
                <c:pt idx="522">
                  <c:v>0.10307854509080588</c:v>
                </c:pt>
                <c:pt idx="523">
                  <c:v>0.10298458001240443</c:v>
                </c:pt>
                <c:pt idx="524">
                  <c:v>0.10289061493400298</c:v>
                </c:pt>
                <c:pt idx="525">
                  <c:v>0.10279779577119177</c:v>
                </c:pt>
                <c:pt idx="526">
                  <c:v>0.10270497660838059</c:v>
                </c:pt>
                <c:pt idx="527">
                  <c:v>0.1026121574455694</c:v>
                </c:pt>
                <c:pt idx="528">
                  <c:v>0.10252048419834847</c:v>
                </c:pt>
                <c:pt idx="529">
                  <c:v>0.10242766503553727</c:v>
                </c:pt>
                <c:pt idx="530">
                  <c:v>0.10233599178831634</c:v>
                </c:pt>
                <c:pt idx="531">
                  <c:v>0.10224317262550514</c:v>
                </c:pt>
                <c:pt idx="532">
                  <c:v>0.1021514993782842</c:v>
                </c:pt>
                <c:pt idx="533">
                  <c:v>0.10206097204665354</c:v>
                </c:pt>
                <c:pt idx="534">
                  <c:v>0.1019692987994326</c:v>
                </c:pt>
                <c:pt idx="535">
                  <c:v>0.10187877146780194</c:v>
                </c:pt>
                <c:pt idx="536">
                  <c:v>0.101787098220581</c:v>
                </c:pt>
                <c:pt idx="537">
                  <c:v>0.10169657088895034</c:v>
                </c:pt>
                <c:pt idx="538">
                  <c:v>0.10160604355731967</c:v>
                </c:pt>
                <c:pt idx="539">
                  <c:v>0.101515516225689</c:v>
                </c:pt>
                <c:pt idx="540">
                  <c:v>0.1014261348096486</c:v>
                </c:pt>
                <c:pt idx="541">
                  <c:v>0.10133675339360819</c:v>
                </c:pt>
                <c:pt idx="542">
                  <c:v>0.10124622606197752</c:v>
                </c:pt>
                <c:pt idx="543">
                  <c:v>0.10115684464593711</c:v>
                </c:pt>
                <c:pt idx="544">
                  <c:v>0.1010674632298967</c:v>
                </c:pt>
                <c:pt idx="545">
                  <c:v>0.10097922772944655</c:v>
                </c:pt>
                <c:pt idx="546">
                  <c:v>0.10088984631340614</c:v>
                </c:pt>
                <c:pt idx="547">
                  <c:v>0.10080161081295599</c:v>
                </c:pt>
                <c:pt idx="548">
                  <c:v>0.10071337531250585</c:v>
                </c:pt>
                <c:pt idx="549">
                  <c:v>0.1006251398120557</c:v>
                </c:pt>
                <c:pt idx="550">
                  <c:v>0.10053690431160556</c:v>
                </c:pt>
                <c:pt idx="551">
                  <c:v>0.1004486688111554</c:v>
                </c:pt>
                <c:pt idx="552">
                  <c:v>0.10036157922629552</c:v>
                </c:pt>
                <c:pt idx="553">
                  <c:v>0.10027448964143564</c:v>
                </c:pt>
                <c:pt idx="554">
                  <c:v>0.10018740005657574</c:v>
                </c:pt>
                <c:pt idx="555">
                  <c:v>0.10010031047171587</c:v>
                </c:pt>
                <c:pt idx="556">
                  <c:v>0.10001322088685598</c:v>
                </c:pt>
                <c:pt idx="557">
                  <c:v>9.9927277217586361E-2</c:v>
                </c:pt>
                <c:pt idx="558">
                  <c:v>9.9840187632726479E-2</c:v>
                </c:pt>
                <c:pt idx="559">
                  <c:v>9.9754243963456848E-2</c:v>
                </c:pt>
                <c:pt idx="560">
                  <c:v>9.9668300294187218E-2</c:v>
                </c:pt>
                <c:pt idx="561">
                  <c:v>9.9582356624917601E-2</c:v>
                </c:pt>
                <c:pt idx="562">
                  <c:v>9.949641295564797E-2</c:v>
                </c:pt>
                <c:pt idx="563">
                  <c:v>9.9411615201968617E-2</c:v>
                </c:pt>
                <c:pt idx="564">
                  <c:v>9.9326817448289251E-2</c:v>
                </c:pt>
                <c:pt idx="565">
                  <c:v>9.9242019694609898E-2</c:v>
                </c:pt>
                <c:pt idx="566">
                  <c:v>9.9157221940930532E-2</c:v>
                </c:pt>
                <c:pt idx="567">
                  <c:v>9.9072424187251179E-2</c:v>
                </c:pt>
                <c:pt idx="568">
                  <c:v>9.8987626433571813E-2</c:v>
                </c:pt>
                <c:pt idx="569">
                  <c:v>9.890397459548271E-2</c:v>
                </c:pt>
                <c:pt idx="570">
                  <c:v>9.8819176841803344E-2</c:v>
                </c:pt>
                <c:pt idx="571">
                  <c:v>9.8735525003714242E-2</c:v>
                </c:pt>
                <c:pt idx="572">
                  <c:v>9.865187316562514E-2</c:v>
                </c:pt>
                <c:pt idx="573">
                  <c:v>9.8569367243126302E-2</c:v>
                </c:pt>
                <c:pt idx="574">
                  <c:v>9.84857154050372E-2</c:v>
                </c:pt>
                <c:pt idx="575">
                  <c:v>9.8403209482538376E-2</c:v>
                </c:pt>
                <c:pt idx="576">
                  <c:v>9.8320703560039524E-2</c:v>
                </c:pt>
                <c:pt idx="577">
                  <c:v>9.8238197637540686E-2</c:v>
                </c:pt>
                <c:pt idx="578">
                  <c:v>9.8155691715041848E-2</c:v>
                </c:pt>
                <c:pt idx="579">
                  <c:v>9.8073185792543011E-2</c:v>
                </c:pt>
                <c:pt idx="580">
                  <c:v>9.7990679870044173E-2</c:v>
                </c:pt>
                <c:pt idx="581">
                  <c:v>9.7909319863135599E-2</c:v>
                </c:pt>
                <c:pt idx="582">
                  <c:v>9.7827959856227026E-2</c:v>
                </c:pt>
                <c:pt idx="583">
                  <c:v>9.7746599849318452E-2</c:v>
                </c:pt>
                <c:pt idx="584">
                  <c:v>9.7665239842409865E-2</c:v>
                </c:pt>
                <c:pt idx="585">
                  <c:v>9.7585025751091556E-2</c:v>
                </c:pt>
                <c:pt idx="586">
                  <c:v>9.7503665744182982E-2</c:v>
                </c:pt>
                <c:pt idx="587">
                  <c:v>9.7423451652864659E-2</c:v>
                </c:pt>
                <c:pt idx="588">
                  <c:v>9.734323756154635E-2</c:v>
                </c:pt>
                <c:pt idx="589">
                  <c:v>9.7263023470228027E-2</c:v>
                </c:pt>
                <c:pt idx="590">
                  <c:v>9.7182809378909704E-2</c:v>
                </c:pt>
                <c:pt idx="591">
                  <c:v>9.7102595287591395E-2</c:v>
                </c:pt>
                <c:pt idx="592">
                  <c:v>9.7023527111863336E-2</c:v>
                </c:pt>
                <c:pt idx="593">
                  <c:v>9.6944458936135292E-2</c:v>
                </c:pt>
                <c:pt idx="594">
                  <c:v>9.6865390760407247E-2</c:v>
                </c:pt>
                <c:pt idx="595">
                  <c:v>9.6786322584679188E-2</c:v>
                </c:pt>
                <c:pt idx="596">
                  <c:v>9.6707254408951129E-2</c:v>
                </c:pt>
                <c:pt idx="597">
                  <c:v>9.6628186233223071E-2</c:v>
                </c:pt>
                <c:pt idx="598">
                  <c:v>9.655026397308529E-2</c:v>
                </c:pt>
                <c:pt idx="599">
                  <c:v>9.6472341712947496E-2</c:v>
                </c:pt>
                <c:pt idx="600">
                  <c:v>9.6394419452809701E-2</c:v>
                </c:pt>
                <c:pt idx="601">
                  <c:v>9.6316497192671907E-2</c:v>
                </c:pt>
                <c:pt idx="602">
                  <c:v>9.6238574932534113E-2</c:v>
                </c:pt>
                <c:pt idx="603">
                  <c:v>9.6161798587986583E-2</c:v>
                </c:pt>
                <c:pt idx="604">
                  <c:v>9.6083876327848788E-2</c:v>
                </c:pt>
                <c:pt idx="605">
                  <c:v>9.6007099983301258E-2</c:v>
                </c:pt>
                <c:pt idx="606">
                  <c:v>9.5930323638753742E-2</c:v>
                </c:pt>
                <c:pt idx="607">
                  <c:v>9.5854693209796463E-2</c:v>
                </c:pt>
                <c:pt idx="608">
                  <c:v>9.5777916865248933E-2</c:v>
                </c:pt>
                <c:pt idx="609">
                  <c:v>9.5701140520701403E-2</c:v>
                </c:pt>
                <c:pt idx="610">
                  <c:v>9.5625510091744137E-2</c:v>
                </c:pt>
                <c:pt idx="611">
                  <c:v>9.5549879662786871E-2</c:v>
                </c:pt>
                <c:pt idx="612">
                  <c:v>9.5474249233829606E-2</c:v>
                </c:pt>
                <c:pt idx="613">
                  <c:v>9.5398618804872326E-2</c:v>
                </c:pt>
                <c:pt idx="614">
                  <c:v>9.5324134291505325E-2</c:v>
                </c:pt>
                <c:pt idx="615">
                  <c:v>9.5248503862548059E-2</c:v>
                </c:pt>
                <c:pt idx="616">
                  <c:v>9.5174019349181044E-2</c:v>
                </c:pt>
                <c:pt idx="617">
                  <c:v>9.5099534835814029E-2</c:v>
                </c:pt>
                <c:pt idx="618">
                  <c:v>9.5025050322447041E-2</c:v>
                </c:pt>
                <c:pt idx="619">
                  <c:v>9.4950565809080026E-2</c:v>
                </c:pt>
                <c:pt idx="620">
                  <c:v>9.4877227211303275E-2</c:v>
                </c:pt>
                <c:pt idx="621">
                  <c:v>9.4803888613526538E-2</c:v>
                </c:pt>
                <c:pt idx="622">
                  <c:v>9.4729404100159537E-2</c:v>
                </c:pt>
                <c:pt idx="623">
                  <c:v>9.4656065502382772E-2</c:v>
                </c:pt>
                <c:pt idx="624">
                  <c:v>9.4583872820196299E-2</c:v>
                </c:pt>
                <c:pt idx="625">
                  <c:v>9.4510534222419548E-2</c:v>
                </c:pt>
                <c:pt idx="626">
                  <c:v>9.4437195624642811E-2</c:v>
                </c:pt>
                <c:pt idx="627">
                  <c:v>9.4365002942456325E-2</c:v>
                </c:pt>
                <c:pt idx="628">
                  <c:v>9.4292810260269838E-2</c:v>
                </c:pt>
                <c:pt idx="629">
                  <c:v>9.4220617578083352E-2</c:v>
                </c:pt>
                <c:pt idx="630">
                  <c:v>9.4148424895896879E-2</c:v>
                </c:pt>
                <c:pt idx="631">
                  <c:v>9.4077378129300657E-2</c:v>
                </c:pt>
                <c:pt idx="632">
                  <c:v>9.4005185447114156E-2</c:v>
                </c:pt>
                <c:pt idx="633">
                  <c:v>9.3934138680517934E-2</c:v>
                </c:pt>
                <c:pt idx="634">
                  <c:v>9.3863091913921712E-2</c:v>
                </c:pt>
                <c:pt idx="635">
                  <c:v>9.379204514732549E-2</c:v>
                </c:pt>
                <c:pt idx="636">
                  <c:v>9.3720998380729267E-2</c:v>
                </c:pt>
                <c:pt idx="637">
                  <c:v>9.3651097529723323E-2</c:v>
                </c:pt>
                <c:pt idx="638">
                  <c:v>9.3580050763127101E-2</c:v>
                </c:pt>
                <c:pt idx="639">
                  <c:v>9.3510149912121143E-2</c:v>
                </c:pt>
                <c:pt idx="640">
                  <c:v>9.3440249061115171E-2</c:v>
                </c:pt>
                <c:pt idx="641">
                  <c:v>9.3370348210109214E-2</c:v>
                </c:pt>
                <c:pt idx="642">
                  <c:v>9.330159327469352E-2</c:v>
                </c:pt>
                <c:pt idx="643">
                  <c:v>9.3231692423687562E-2</c:v>
                </c:pt>
                <c:pt idx="644">
                  <c:v>9.3162937488271855E-2</c:v>
                </c:pt>
                <c:pt idx="645">
                  <c:v>9.3094182552856161E-2</c:v>
                </c:pt>
                <c:pt idx="646">
                  <c:v>9.3025427617440454E-2</c:v>
                </c:pt>
                <c:pt idx="647">
                  <c:v>9.295667268202476E-2</c:v>
                </c:pt>
                <c:pt idx="648">
                  <c:v>9.2887917746609053E-2</c:v>
                </c:pt>
                <c:pt idx="649">
                  <c:v>9.2820308726783624E-2</c:v>
                </c:pt>
                <c:pt idx="650">
                  <c:v>9.2752699706958194E-2</c:v>
                </c:pt>
                <c:pt idx="651">
                  <c:v>9.2685090687132751E-2</c:v>
                </c:pt>
                <c:pt idx="652">
                  <c:v>9.2617481667307308E-2</c:v>
                </c:pt>
                <c:pt idx="653">
                  <c:v>9.2549872647481879E-2</c:v>
                </c:pt>
                <c:pt idx="654">
                  <c:v>9.24834095432467E-2</c:v>
                </c:pt>
                <c:pt idx="655">
                  <c:v>9.2415800523421271E-2</c:v>
                </c:pt>
                <c:pt idx="656">
                  <c:v>9.2349337419186092E-2</c:v>
                </c:pt>
                <c:pt idx="657">
                  <c:v>9.2282874314950913E-2</c:v>
                </c:pt>
                <c:pt idx="658">
                  <c:v>9.2216411210715735E-2</c:v>
                </c:pt>
                <c:pt idx="659">
                  <c:v>9.215109402207082E-2</c:v>
                </c:pt>
                <c:pt idx="660">
                  <c:v>9.2084630917835641E-2</c:v>
                </c:pt>
                <c:pt idx="661">
                  <c:v>9.2019313729190727E-2</c:v>
                </c:pt>
                <c:pt idx="662">
                  <c:v>9.1953996540545826E-2</c:v>
                </c:pt>
                <c:pt idx="663">
                  <c:v>9.1888679351900912E-2</c:v>
                </c:pt>
                <c:pt idx="664">
                  <c:v>9.1823362163255984E-2</c:v>
                </c:pt>
                <c:pt idx="665">
                  <c:v>9.1759190890201348E-2</c:v>
                </c:pt>
                <c:pt idx="666">
                  <c:v>9.1693873701556433E-2</c:v>
                </c:pt>
                <c:pt idx="667">
                  <c:v>9.1629702428501783E-2</c:v>
                </c:pt>
                <c:pt idx="668">
                  <c:v>9.1565531155447119E-2</c:v>
                </c:pt>
                <c:pt idx="669">
                  <c:v>9.1501359882392469E-2</c:v>
                </c:pt>
                <c:pt idx="670">
                  <c:v>9.1438334524928069E-2</c:v>
                </c:pt>
                <c:pt idx="671">
                  <c:v>9.1374163251873433E-2</c:v>
                </c:pt>
                <c:pt idx="672">
                  <c:v>9.1311137894409047E-2</c:v>
                </c:pt>
                <c:pt idx="673">
                  <c:v>9.1248112536944634E-2</c:v>
                </c:pt>
                <c:pt idx="674">
                  <c:v>9.1185087179480248E-2</c:v>
                </c:pt>
                <c:pt idx="675">
                  <c:v>9.1122061822015862E-2</c:v>
                </c:pt>
                <c:pt idx="676">
                  <c:v>9.1060182380141741E-2</c:v>
                </c:pt>
                <c:pt idx="677">
                  <c:v>9.0998302938267606E-2</c:v>
                </c:pt>
                <c:pt idx="678">
                  <c:v>9.093527758080322E-2</c:v>
                </c:pt>
                <c:pt idx="679">
                  <c:v>9.0873398138929085E-2</c:v>
                </c:pt>
                <c:pt idx="680">
                  <c:v>9.0812664612645214E-2</c:v>
                </c:pt>
                <c:pt idx="681">
                  <c:v>9.0750785170771092E-2</c:v>
                </c:pt>
                <c:pt idx="682">
                  <c:v>9.0690051644487221E-2</c:v>
                </c:pt>
                <c:pt idx="683">
                  <c:v>9.06281722026131E-2</c:v>
                </c:pt>
                <c:pt idx="684">
                  <c:v>9.0567438676329229E-2</c:v>
                </c:pt>
                <c:pt idx="685">
                  <c:v>9.0506705150045358E-2</c:v>
                </c:pt>
                <c:pt idx="686">
                  <c:v>9.0447117539351765E-2</c:v>
                </c:pt>
                <c:pt idx="687">
                  <c:v>9.0386384013067894E-2</c:v>
                </c:pt>
                <c:pt idx="688">
                  <c:v>9.0326796402374288E-2</c:v>
                </c:pt>
                <c:pt idx="689">
                  <c:v>9.0267208791680681E-2</c:v>
                </c:pt>
                <c:pt idx="690">
                  <c:v>9.0207621180987074E-2</c:v>
                </c:pt>
                <c:pt idx="691">
                  <c:v>9.0148033570293468E-2</c:v>
                </c:pt>
                <c:pt idx="692">
                  <c:v>9.0089591875190125E-2</c:v>
                </c:pt>
                <c:pt idx="693">
                  <c:v>9.0030004264496519E-2</c:v>
                </c:pt>
                <c:pt idx="694">
                  <c:v>8.9971562569393163E-2</c:v>
                </c:pt>
                <c:pt idx="695">
                  <c:v>8.991312087428982E-2</c:v>
                </c:pt>
                <c:pt idx="696">
                  <c:v>8.9854679179186478E-2</c:v>
                </c:pt>
                <c:pt idx="697">
                  <c:v>8.97973833996734E-2</c:v>
                </c:pt>
                <c:pt idx="698">
                  <c:v>8.9738941704570058E-2</c:v>
                </c:pt>
                <c:pt idx="699">
                  <c:v>8.968164592505698E-2</c:v>
                </c:pt>
                <c:pt idx="700">
                  <c:v>8.9624350145543888E-2</c:v>
                </c:pt>
                <c:pt idx="701">
                  <c:v>8.956705436603081E-2</c:v>
                </c:pt>
                <c:pt idx="702">
                  <c:v>8.9509758586517718E-2</c:v>
                </c:pt>
                <c:pt idx="703">
                  <c:v>8.9453608722594918E-2</c:v>
                </c:pt>
                <c:pt idx="704">
                  <c:v>8.9397458858672091E-2</c:v>
                </c:pt>
                <c:pt idx="705">
                  <c:v>8.9341308994749263E-2</c:v>
                </c:pt>
                <c:pt idx="706">
                  <c:v>8.928515913082645E-2</c:v>
                </c:pt>
                <c:pt idx="707">
                  <c:v>8.9229009266903622E-2</c:v>
                </c:pt>
                <c:pt idx="708">
                  <c:v>8.9172859402980795E-2</c:v>
                </c:pt>
                <c:pt idx="709">
                  <c:v>8.9117855454648245E-2</c:v>
                </c:pt>
                <c:pt idx="710">
                  <c:v>8.9062851506315682E-2</c:v>
                </c:pt>
                <c:pt idx="711">
                  <c:v>8.9007847557983133E-2</c:v>
                </c:pt>
                <c:pt idx="712">
                  <c:v>8.895284360965057E-2</c:v>
                </c:pt>
                <c:pt idx="713">
                  <c:v>8.8898985576908271E-2</c:v>
                </c:pt>
                <c:pt idx="714">
                  <c:v>8.8843981628575708E-2</c:v>
                </c:pt>
                <c:pt idx="715">
                  <c:v>8.8790123595833409E-2</c:v>
                </c:pt>
                <c:pt idx="716">
                  <c:v>8.8736265563091124E-2</c:v>
                </c:pt>
                <c:pt idx="717">
                  <c:v>8.8682407530348825E-2</c:v>
                </c:pt>
                <c:pt idx="718">
                  <c:v>8.8629695413196791E-2</c:v>
                </c:pt>
                <c:pt idx="719">
                  <c:v>8.8575837380454492E-2</c:v>
                </c:pt>
                <c:pt idx="720">
                  <c:v>8.8523125263302457E-2</c:v>
                </c:pt>
                <c:pt idx="721">
                  <c:v>8.8470413146150423E-2</c:v>
                </c:pt>
                <c:pt idx="722">
                  <c:v>8.8417701028998374E-2</c:v>
                </c:pt>
                <c:pt idx="723">
                  <c:v>8.8366134827436604E-2</c:v>
                </c:pt>
                <c:pt idx="724">
                  <c:v>8.831342271028457E-2</c:v>
                </c:pt>
                <c:pt idx="725">
                  <c:v>8.82618565087228E-2</c:v>
                </c:pt>
                <c:pt idx="726">
                  <c:v>8.8210290307161016E-2</c:v>
                </c:pt>
                <c:pt idx="727">
                  <c:v>8.8158724105599245E-2</c:v>
                </c:pt>
                <c:pt idx="728">
                  <c:v>8.810830381962774E-2</c:v>
                </c:pt>
                <c:pt idx="729">
                  <c:v>8.8056737618065956E-2</c:v>
                </c:pt>
                <c:pt idx="730">
                  <c:v>8.800631733209445E-2</c:v>
                </c:pt>
                <c:pt idx="731">
                  <c:v>8.7955897046122944E-2</c:v>
                </c:pt>
                <c:pt idx="732">
                  <c:v>8.7905476760151424E-2</c:v>
                </c:pt>
                <c:pt idx="733">
                  <c:v>8.7856202389770169E-2</c:v>
                </c:pt>
                <c:pt idx="734">
                  <c:v>8.7805782103798663E-2</c:v>
                </c:pt>
                <c:pt idx="735">
                  <c:v>8.7756507733417408E-2</c:v>
                </c:pt>
                <c:pt idx="736">
                  <c:v>8.7707233363036166E-2</c:v>
                </c:pt>
                <c:pt idx="737">
                  <c:v>8.7657958992654897E-2</c:v>
                </c:pt>
                <c:pt idx="738">
                  <c:v>8.760983053786392E-2</c:v>
                </c:pt>
                <c:pt idx="739">
                  <c:v>8.7560556167482664E-2</c:v>
                </c:pt>
                <c:pt idx="740">
                  <c:v>8.7512427712691687E-2</c:v>
                </c:pt>
                <c:pt idx="741">
                  <c:v>8.7464299257900696E-2</c:v>
                </c:pt>
                <c:pt idx="742">
                  <c:v>8.7416170803109705E-2</c:v>
                </c:pt>
                <c:pt idx="743">
                  <c:v>8.7369188263908965E-2</c:v>
                </c:pt>
                <c:pt idx="744">
                  <c:v>8.7321059809117973E-2</c:v>
                </c:pt>
                <c:pt idx="745">
                  <c:v>8.7274077269917261E-2</c:v>
                </c:pt>
                <c:pt idx="746">
                  <c:v>8.722709473071652E-2</c:v>
                </c:pt>
                <c:pt idx="747">
                  <c:v>8.7180112191515807E-2</c:v>
                </c:pt>
                <c:pt idx="748">
                  <c:v>8.7134275567905331E-2</c:v>
                </c:pt>
                <c:pt idx="749">
                  <c:v>8.7087293028704618E-2</c:v>
                </c:pt>
                <c:pt idx="750">
                  <c:v>8.7041456405094142E-2</c:v>
                </c:pt>
                <c:pt idx="751">
                  <c:v>8.699561978148368E-2</c:v>
                </c:pt>
                <c:pt idx="752">
                  <c:v>8.6949783157873217E-2</c:v>
                </c:pt>
                <c:pt idx="753">
                  <c:v>8.6905092449853005E-2</c:v>
                </c:pt>
                <c:pt idx="754">
                  <c:v>8.6860401741832807E-2</c:v>
                </c:pt>
                <c:pt idx="755">
                  <c:v>8.6814565118222331E-2</c:v>
                </c:pt>
                <c:pt idx="756">
                  <c:v>8.6769874410202133E-2</c:v>
                </c:pt>
                <c:pt idx="757">
                  <c:v>8.6726329617772185E-2</c:v>
                </c:pt>
                <c:pt idx="758">
                  <c:v>8.6681638909751987E-2</c:v>
                </c:pt>
                <c:pt idx="759">
                  <c:v>8.663809411732204E-2</c:v>
                </c:pt>
                <c:pt idx="760">
                  <c:v>8.6594549324892106E-2</c:v>
                </c:pt>
                <c:pt idx="761">
                  <c:v>8.6551004532462159E-2</c:v>
                </c:pt>
                <c:pt idx="762">
                  <c:v>8.6507459740032211E-2</c:v>
                </c:pt>
                <c:pt idx="763">
                  <c:v>8.6465060863192528E-2</c:v>
                </c:pt>
                <c:pt idx="764">
                  <c:v>8.6422661986352858E-2</c:v>
                </c:pt>
                <c:pt idx="765">
                  <c:v>8.6380263109513175E-2</c:v>
                </c:pt>
                <c:pt idx="766">
                  <c:v>8.6337864232673492E-2</c:v>
                </c:pt>
                <c:pt idx="767">
                  <c:v>8.6295465355833809E-2</c:v>
                </c:pt>
                <c:pt idx="768">
                  <c:v>8.625421239458439E-2</c:v>
                </c:pt>
                <c:pt idx="769">
                  <c:v>8.6212959433334971E-2</c:v>
                </c:pt>
                <c:pt idx="770">
                  <c:v>8.6171706472085552E-2</c:v>
                </c:pt>
                <c:pt idx="771">
                  <c:v>8.6130453510836133E-2</c:v>
                </c:pt>
                <c:pt idx="772">
                  <c:v>8.6089200549586714E-2</c:v>
                </c:pt>
                <c:pt idx="773">
                  <c:v>8.604909350392756E-2</c:v>
                </c:pt>
                <c:pt idx="774">
                  <c:v>8.6008986458268391E-2</c:v>
                </c:pt>
                <c:pt idx="775">
                  <c:v>8.5968879412609236E-2</c:v>
                </c:pt>
                <c:pt idx="776">
                  <c:v>8.5928772366950082E-2</c:v>
                </c:pt>
                <c:pt idx="777">
                  <c:v>8.5889811236881192E-2</c:v>
                </c:pt>
                <c:pt idx="778">
                  <c:v>8.5850850106812288E-2</c:v>
                </c:pt>
                <c:pt idx="779">
                  <c:v>8.5811888976743397E-2</c:v>
                </c:pt>
                <c:pt idx="780">
                  <c:v>8.5772927846674493E-2</c:v>
                </c:pt>
                <c:pt idx="781">
                  <c:v>8.5733966716605603E-2</c:v>
                </c:pt>
                <c:pt idx="782">
                  <c:v>8.5696151502126977E-2</c:v>
                </c:pt>
                <c:pt idx="783">
                  <c:v>8.5658336287648323E-2</c:v>
                </c:pt>
                <c:pt idx="784">
                  <c:v>8.5620521073169698E-2</c:v>
                </c:pt>
                <c:pt idx="785">
                  <c:v>8.5582705858691058E-2</c:v>
                </c:pt>
                <c:pt idx="786">
                  <c:v>8.5546036559802696E-2</c:v>
                </c:pt>
                <c:pt idx="787">
                  <c:v>8.5508221345324056E-2</c:v>
                </c:pt>
                <c:pt idx="788">
                  <c:v>8.5471552046435681E-2</c:v>
                </c:pt>
                <c:pt idx="789">
                  <c:v>8.543602866313757E-2</c:v>
                </c:pt>
                <c:pt idx="790">
                  <c:v>8.5399359364249208E-2</c:v>
                </c:pt>
                <c:pt idx="791">
                  <c:v>8.5363835980951097E-2</c:v>
                </c:pt>
                <c:pt idx="792">
                  <c:v>8.5328312597652986E-2</c:v>
                </c:pt>
                <c:pt idx="793">
                  <c:v>8.5292789214354875E-2</c:v>
                </c:pt>
                <c:pt idx="794">
                  <c:v>8.5257265831056764E-2</c:v>
                </c:pt>
                <c:pt idx="795">
                  <c:v>8.5221742447758653E-2</c:v>
                </c:pt>
                <c:pt idx="796">
                  <c:v>8.5187364980050792E-2</c:v>
                </c:pt>
                <c:pt idx="797">
                  <c:v>8.5152987512342945E-2</c:v>
                </c:pt>
                <c:pt idx="798">
                  <c:v>8.5118610044635098E-2</c:v>
                </c:pt>
                <c:pt idx="799">
                  <c:v>8.5085378492517516E-2</c:v>
                </c:pt>
                <c:pt idx="800">
                  <c:v>8.5051001024809655E-2</c:v>
                </c:pt>
                <c:pt idx="801">
                  <c:v>8.5017769472692073E-2</c:v>
                </c:pt>
                <c:pt idx="802">
                  <c:v>8.4984537920574477E-2</c:v>
                </c:pt>
                <c:pt idx="803">
                  <c:v>8.4952452284047159E-2</c:v>
                </c:pt>
                <c:pt idx="804">
                  <c:v>8.4919220731929576E-2</c:v>
                </c:pt>
                <c:pt idx="805">
                  <c:v>8.4887135095402244E-2</c:v>
                </c:pt>
                <c:pt idx="806">
                  <c:v>8.4855049458874912E-2</c:v>
                </c:pt>
                <c:pt idx="807">
                  <c:v>8.4822963822347594E-2</c:v>
                </c:pt>
                <c:pt idx="808">
                  <c:v>8.4792024101410526E-2</c:v>
                </c:pt>
                <c:pt idx="809">
                  <c:v>8.4761084380473473E-2</c:v>
                </c:pt>
                <c:pt idx="810">
                  <c:v>8.4730144659536405E-2</c:v>
                </c:pt>
                <c:pt idx="811">
                  <c:v>8.4699204938599337E-2</c:v>
                </c:pt>
                <c:pt idx="812">
                  <c:v>8.466826521766227E-2</c:v>
                </c:pt>
                <c:pt idx="813">
                  <c:v>8.4638471412315466E-2</c:v>
                </c:pt>
                <c:pt idx="814">
                  <c:v>8.4608677606968663E-2</c:v>
                </c:pt>
                <c:pt idx="815">
                  <c:v>8.457888380162186E-2</c:v>
                </c:pt>
                <c:pt idx="816">
                  <c:v>8.4549089996275056E-2</c:v>
                </c:pt>
                <c:pt idx="817">
                  <c:v>8.4520442106518531E-2</c:v>
                </c:pt>
                <c:pt idx="818">
                  <c:v>8.4491794216761978E-2</c:v>
                </c:pt>
                <c:pt idx="819">
                  <c:v>8.4463146327005439E-2</c:v>
                </c:pt>
                <c:pt idx="820">
                  <c:v>8.4434498437248887E-2</c:v>
                </c:pt>
                <c:pt idx="821">
                  <c:v>8.4405850547492361E-2</c:v>
                </c:pt>
                <c:pt idx="822">
                  <c:v>8.4378348573326087E-2</c:v>
                </c:pt>
                <c:pt idx="823">
                  <c:v>8.4350846599159784E-2</c:v>
                </c:pt>
                <c:pt idx="824">
                  <c:v>8.432334462499351E-2</c:v>
                </c:pt>
                <c:pt idx="825">
                  <c:v>8.4296988566417499E-2</c:v>
                </c:pt>
                <c:pt idx="826">
                  <c:v>8.4270632507841475E-2</c:v>
                </c:pt>
                <c:pt idx="827">
                  <c:v>8.4244276449265465E-2</c:v>
                </c:pt>
                <c:pt idx="828">
                  <c:v>8.4217920390689441E-2</c:v>
                </c:pt>
                <c:pt idx="829">
                  <c:v>8.4191564332113417E-2</c:v>
                </c:pt>
                <c:pt idx="830">
                  <c:v>8.4166354189127671E-2</c:v>
                </c:pt>
                <c:pt idx="831">
                  <c:v>8.4141144046141911E-2</c:v>
                </c:pt>
                <c:pt idx="832">
                  <c:v>8.4115933903156151E-2</c:v>
                </c:pt>
                <c:pt idx="833">
                  <c:v>8.4090723760170405E-2</c:v>
                </c:pt>
                <c:pt idx="834">
                  <c:v>8.4066659532774909E-2</c:v>
                </c:pt>
                <c:pt idx="835">
                  <c:v>8.4042595305379414E-2</c:v>
                </c:pt>
                <c:pt idx="836">
                  <c:v>8.4018531077983918E-2</c:v>
                </c:pt>
                <c:pt idx="837">
                  <c:v>8.3994466850588423E-2</c:v>
                </c:pt>
                <c:pt idx="838">
                  <c:v>8.3971548538783192E-2</c:v>
                </c:pt>
                <c:pt idx="839">
                  <c:v>8.3948630226977961E-2</c:v>
                </c:pt>
                <c:pt idx="840">
                  <c:v>8.3925711915172715E-2</c:v>
                </c:pt>
                <c:pt idx="841">
                  <c:v>8.3902793603367484E-2</c:v>
                </c:pt>
                <c:pt idx="842">
                  <c:v>8.3881021207152517E-2</c:v>
                </c:pt>
                <c:pt idx="843">
                  <c:v>8.3859248810937537E-2</c:v>
                </c:pt>
                <c:pt idx="844">
                  <c:v>8.3837476414722584E-2</c:v>
                </c:pt>
                <c:pt idx="845">
                  <c:v>8.3815704018507617E-2</c:v>
                </c:pt>
                <c:pt idx="846">
                  <c:v>8.37950775378829E-2</c:v>
                </c:pt>
                <c:pt idx="847">
                  <c:v>8.3774451057258184E-2</c:v>
                </c:pt>
                <c:pt idx="848">
                  <c:v>8.3753824576633482E-2</c:v>
                </c:pt>
                <c:pt idx="849">
                  <c:v>8.3733198096008765E-2</c:v>
                </c:pt>
                <c:pt idx="850">
                  <c:v>8.3713717530974327E-2</c:v>
                </c:pt>
                <c:pt idx="851">
                  <c:v>8.3693091050349611E-2</c:v>
                </c:pt>
                <c:pt idx="852">
                  <c:v>8.3674756400905423E-2</c:v>
                </c:pt>
                <c:pt idx="853">
                  <c:v>8.3655275835870971E-2</c:v>
                </c:pt>
                <c:pt idx="854">
                  <c:v>8.3635795270836533E-2</c:v>
                </c:pt>
                <c:pt idx="855">
                  <c:v>8.3617460621392345E-2</c:v>
                </c:pt>
                <c:pt idx="856">
                  <c:v>8.3599125971948157E-2</c:v>
                </c:pt>
                <c:pt idx="857">
                  <c:v>8.3581937238094234E-2</c:v>
                </c:pt>
                <c:pt idx="858">
                  <c:v>8.3563602588650046E-2</c:v>
                </c:pt>
                <c:pt idx="859">
                  <c:v>8.3546413854796123E-2</c:v>
                </c:pt>
                <c:pt idx="860">
                  <c:v>8.3529225120942199E-2</c:v>
                </c:pt>
                <c:pt idx="861">
                  <c:v>8.3513182302678526E-2</c:v>
                </c:pt>
                <c:pt idx="862">
                  <c:v>8.3495993568824603E-2</c:v>
                </c:pt>
                <c:pt idx="863">
                  <c:v>8.3479950750560944E-2</c:v>
                </c:pt>
                <c:pt idx="864">
                  <c:v>8.3463907932297285E-2</c:v>
                </c:pt>
                <c:pt idx="865">
                  <c:v>8.3449011029623876E-2</c:v>
                </c:pt>
                <c:pt idx="866">
                  <c:v>8.3432968211360217E-2</c:v>
                </c:pt>
                <c:pt idx="867">
                  <c:v>8.3418071308686823E-2</c:v>
                </c:pt>
                <c:pt idx="868">
                  <c:v>8.3403174406013414E-2</c:v>
                </c:pt>
                <c:pt idx="869">
                  <c:v>8.338942341893027E-2</c:v>
                </c:pt>
                <c:pt idx="870">
                  <c:v>8.3375672431847125E-2</c:v>
                </c:pt>
                <c:pt idx="871">
                  <c:v>8.3360775529173731E-2</c:v>
                </c:pt>
                <c:pt idx="872">
                  <c:v>8.3348170457680851E-2</c:v>
                </c:pt>
                <c:pt idx="873">
                  <c:v>8.333441947059772E-2</c:v>
                </c:pt>
                <c:pt idx="874">
                  <c:v>8.332181439910484E-2</c:v>
                </c:pt>
                <c:pt idx="875">
                  <c:v>8.3309209327611961E-2</c:v>
                </c:pt>
                <c:pt idx="876">
                  <c:v>8.3296604256119081E-2</c:v>
                </c:pt>
                <c:pt idx="877">
                  <c:v>8.3285145100216465E-2</c:v>
                </c:pt>
                <c:pt idx="878">
                  <c:v>8.3272540028723585E-2</c:v>
                </c:pt>
                <c:pt idx="879">
                  <c:v>8.3261080872820969E-2</c:v>
                </c:pt>
                <c:pt idx="880">
                  <c:v>8.3250767632508618E-2</c:v>
                </c:pt>
                <c:pt idx="881">
                  <c:v>8.3239308476606003E-2</c:v>
                </c:pt>
                <c:pt idx="882">
                  <c:v>8.3228995236293637E-2</c:v>
                </c:pt>
                <c:pt idx="883">
                  <c:v>8.3218681995981286E-2</c:v>
                </c:pt>
                <c:pt idx="884">
                  <c:v>8.3209514671259199E-2</c:v>
                </c:pt>
                <c:pt idx="885">
                  <c:v>8.3199201430946848E-2</c:v>
                </c:pt>
                <c:pt idx="886">
                  <c:v>8.3190034106224747E-2</c:v>
                </c:pt>
                <c:pt idx="887">
                  <c:v>8.3180866781502646E-2</c:v>
                </c:pt>
                <c:pt idx="888">
                  <c:v>8.3172845372370824E-2</c:v>
                </c:pt>
                <c:pt idx="889">
                  <c:v>8.3163678047648737E-2</c:v>
                </c:pt>
                <c:pt idx="890">
                  <c:v>8.31556566385169E-2</c:v>
                </c:pt>
                <c:pt idx="891">
                  <c:v>8.3148781144975328E-2</c:v>
                </c:pt>
                <c:pt idx="892">
                  <c:v>8.3140759735843492E-2</c:v>
                </c:pt>
                <c:pt idx="893">
                  <c:v>8.3133884242301934E-2</c:v>
                </c:pt>
                <c:pt idx="894">
                  <c:v>8.3127008748760348E-2</c:v>
                </c:pt>
                <c:pt idx="895">
                  <c:v>8.3120133255218789E-2</c:v>
                </c:pt>
                <c:pt idx="896">
                  <c:v>8.3114403677267468E-2</c:v>
                </c:pt>
                <c:pt idx="897">
                  <c:v>8.3108674099316174E-2</c:v>
                </c:pt>
                <c:pt idx="898">
                  <c:v>8.3102944521364866E-2</c:v>
                </c:pt>
                <c:pt idx="899">
                  <c:v>8.3097214943413558E-2</c:v>
                </c:pt>
                <c:pt idx="900">
                  <c:v>8.3092631281052501E-2</c:v>
                </c:pt>
                <c:pt idx="901">
                  <c:v>8.3088047618691457E-2</c:v>
                </c:pt>
                <c:pt idx="902">
                  <c:v>8.3083463956330414E-2</c:v>
                </c:pt>
                <c:pt idx="903">
                  <c:v>8.3080026209559635E-2</c:v>
                </c:pt>
                <c:pt idx="904">
                  <c:v>8.3076588462788842E-2</c:v>
                </c:pt>
                <c:pt idx="905">
                  <c:v>8.3073150716018063E-2</c:v>
                </c:pt>
                <c:pt idx="906">
                  <c:v>8.306971296924727E-2</c:v>
                </c:pt>
                <c:pt idx="907">
                  <c:v>8.3067421138066755E-2</c:v>
                </c:pt>
                <c:pt idx="908">
                  <c:v>8.3063983391295962E-2</c:v>
                </c:pt>
                <c:pt idx="909">
                  <c:v>8.3062837475705711E-2</c:v>
                </c:pt>
                <c:pt idx="910">
                  <c:v>8.3060545644525183E-2</c:v>
                </c:pt>
                <c:pt idx="911">
                  <c:v>8.3059399728934918E-2</c:v>
                </c:pt>
                <c:pt idx="912">
                  <c:v>8.3058253813344668E-2</c:v>
                </c:pt>
                <c:pt idx="913">
                  <c:v>8.305710789775439E-2</c:v>
                </c:pt>
                <c:pt idx="914">
                  <c:v>8.305710789775439E-2</c:v>
                </c:pt>
                <c:pt idx="915">
                  <c:v>8.3055961982164139E-2</c:v>
                </c:pt>
                <c:pt idx="916">
                  <c:v>8.305710789775439E-2</c:v>
                </c:pt>
                <c:pt idx="917">
                  <c:v>8.305710789775439E-2</c:v>
                </c:pt>
                <c:pt idx="918">
                  <c:v>8.3058253813344668E-2</c:v>
                </c:pt>
                <c:pt idx="919">
                  <c:v>8.3059399728934918E-2</c:v>
                </c:pt>
                <c:pt idx="920">
                  <c:v>8.3060545644525183E-2</c:v>
                </c:pt>
                <c:pt idx="921">
                  <c:v>8.3061691560115447E-2</c:v>
                </c:pt>
                <c:pt idx="922">
                  <c:v>8.3063983391295962E-2</c:v>
                </c:pt>
                <c:pt idx="923">
                  <c:v>8.3066275222476491E-2</c:v>
                </c:pt>
                <c:pt idx="924">
                  <c:v>8.306971296924727E-2</c:v>
                </c:pt>
                <c:pt idx="925">
                  <c:v>8.3072004800427798E-2</c:v>
                </c:pt>
                <c:pt idx="926">
                  <c:v>8.3075442547198591E-2</c:v>
                </c:pt>
                <c:pt idx="927">
                  <c:v>8.3080026209559635E-2</c:v>
                </c:pt>
                <c:pt idx="928">
                  <c:v>8.3083463956330414E-2</c:v>
                </c:pt>
                <c:pt idx="929">
                  <c:v>8.3088047618691457E-2</c:v>
                </c:pt>
                <c:pt idx="930">
                  <c:v>8.3092631281052501E-2</c:v>
                </c:pt>
                <c:pt idx="931">
                  <c:v>8.3097214943413558E-2</c:v>
                </c:pt>
                <c:pt idx="932">
                  <c:v>8.3102944521364866E-2</c:v>
                </c:pt>
                <c:pt idx="933">
                  <c:v>8.3108674099316174E-2</c:v>
                </c:pt>
                <c:pt idx="934">
                  <c:v>8.3114403677267468E-2</c:v>
                </c:pt>
                <c:pt idx="935">
                  <c:v>8.3121279170809054E-2</c:v>
                </c:pt>
                <c:pt idx="936">
                  <c:v>8.3128154664350612E-2</c:v>
                </c:pt>
                <c:pt idx="937">
                  <c:v>8.3135030157892184E-2</c:v>
                </c:pt>
                <c:pt idx="938">
                  <c:v>8.314190565143377E-2</c:v>
                </c:pt>
                <c:pt idx="939">
                  <c:v>8.3149927060565579E-2</c:v>
                </c:pt>
                <c:pt idx="940">
                  <c:v>8.3157948469697415E-2</c:v>
                </c:pt>
                <c:pt idx="941">
                  <c:v>8.3165969878829252E-2</c:v>
                </c:pt>
                <c:pt idx="942">
                  <c:v>8.3175137203551339E-2</c:v>
                </c:pt>
                <c:pt idx="943">
                  <c:v>8.3183158612683175E-2</c:v>
                </c:pt>
                <c:pt idx="944">
                  <c:v>8.3193471852995526E-2</c:v>
                </c:pt>
                <c:pt idx="945">
                  <c:v>8.3202639177717627E-2</c:v>
                </c:pt>
                <c:pt idx="946">
                  <c:v>8.3212952418029992E-2</c:v>
                </c:pt>
                <c:pt idx="947">
                  <c:v>8.322326565834233E-2</c:v>
                </c:pt>
                <c:pt idx="948">
                  <c:v>8.3233578898654681E-2</c:v>
                </c:pt>
                <c:pt idx="949">
                  <c:v>8.324503805455731E-2</c:v>
                </c:pt>
                <c:pt idx="950">
                  <c:v>8.3256497210459912E-2</c:v>
                </c:pt>
                <c:pt idx="951">
                  <c:v>8.3267956366362542E-2</c:v>
                </c:pt>
                <c:pt idx="952">
                  <c:v>8.3279415522265157E-2</c:v>
                </c:pt>
                <c:pt idx="953">
                  <c:v>8.3292020593758023E-2</c:v>
                </c:pt>
                <c:pt idx="954">
                  <c:v>8.3304625665250903E-2</c:v>
                </c:pt>
                <c:pt idx="955">
                  <c:v>8.3318376652334047E-2</c:v>
                </c:pt>
                <c:pt idx="956">
                  <c:v>8.3330981723826927E-2</c:v>
                </c:pt>
                <c:pt idx="957">
                  <c:v>8.3344732710910072E-2</c:v>
                </c:pt>
                <c:pt idx="958">
                  <c:v>8.335962961358348E-2</c:v>
                </c:pt>
                <c:pt idx="959">
                  <c:v>8.3373380600666611E-2</c:v>
                </c:pt>
                <c:pt idx="960">
                  <c:v>8.3388277503340005E-2</c:v>
                </c:pt>
                <c:pt idx="961">
                  <c:v>8.3403174406013414E-2</c:v>
                </c:pt>
                <c:pt idx="962">
                  <c:v>8.3419217224277073E-2</c:v>
                </c:pt>
                <c:pt idx="963">
                  <c:v>8.3434114126950482E-2</c:v>
                </c:pt>
                <c:pt idx="964">
                  <c:v>8.3451302860804391E-2</c:v>
                </c:pt>
                <c:pt idx="965">
                  <c:v>8.3467345679068064E-2</c:v>
                </c:pt>
                <c:pt idx="966">
                  <c:v>8.3484534412921987E-2</c:v>
                </c:pt>
                <c:pt idx="967">
                  <c:v>8.3501723146775925E-2</c:v>
                </c:pt>
                <c:pt idx="968">
                  <c:v>8.3518911880629848E-2</c:v>
                </c:pt>
                <c:pt idx="969">
                  <c:v>8.3536100614483771E-2</c:v>
                </c:pt>
                <c:pt idx="970">
                  <c:v>8.3554435263927959E-2</c:v>
                </c:pt>
                <c:pt idx="971">
                  <c:v>8.3572769913372147E-2</c:v>
                </c:pt>
                <c:pt idx="972">
                  <c:v>8.3592250478406585E-2</c:v>
                </c:pt>
                <c:pt idx="973">
                  <c:v>8.3611731043441037E-2</c:v>
                </c:pt>
                <c:pt idx="974">
                  <c:v>8.3631211608475475E-2</c:v>
                </c:pt>
                <c:pt idx="975">
                  <c:v>8.3650692173509927E-2</c:v>
                </c:pt>
                <c:pt idx="976">
                  <c:v>8.3671318654134644E-2</c:v>
                </c:pt>
                <c:pt idx="977">
                  <c:v>8.369194513475936E-2</c:v>
                </c:pt>
                <c:pt idx="978">
                  <c:v>8.3712571615384049E-2</c:v>
                </c:pt>
                <c:pt idx="979">
                  <c:v>8.373434401159903E-2</c:v>
                </c:pt>
                <c:pt idx="980">
                  <c:v>8.3756116407813996E-2</c:v>
                </c:pt>
                <c:pt idx="981">
                  <c:v>8.3777888804028977E-2</c:v>
                </c:pt>
                <c:pt idx="982">
                  <c:v>8.3800807115834208E-2</c:v>
                </c:pt>
                <c:pt idx="983">
                  <c:v>8.3822579512049175E-2</c:v>
                </c:pt>
                <c:pt idx="984">
                  <c:v>8.3845497823854406E-2</c:v>
                </c:pt>
                <c:pt idx="985">
                  <c:v>8.3869562051249902E-2</c:v>
                </c:pt>
                <c:pt idx="986">
                  <c:v>8.3893626278645397E-2</c:v>
                </c:pt>
                <c:pt idx="987">
                  <c:v>8.3917690506040893E-2</c:v>
                </c:pt>
                <c:pt idx="988">
                  <c:v>8.3941754733436388E-2</c:v>
                </c:pt>
                <c:pt idx="989">
                  <c:v>8.3966964876422148E-2</c:v>
                </c:pt>
                <c:pt idx="990">
                  <c:v>8.3992175019407894E-2</c:v>
                </c:pt>
                <c:pt idx="991">
                  <c:v>8.4017385162393654E-2</c:v>
                </c:pt>
                <c:pt idx="992">
                  <c:v>8.4043741220969678E-2</c:v>
                </c:pt>
                <c:pt idx="993">
                  <c:v>8.4070097279545689E-2</c:v>
                </c:pt>
                <c:pt idx="994">
                  <c:v>8.4096453338121713E-2</c:v>
                </c:pt>
                <c:pt idx="995">
                  <c:v>8.4122809396697723E-2</c:v>
                </c:pt>
                <c:pt idx="996">
                  <c:v>8.4150311370864012E-2</c:v>
                </c:pt>
                <c:pt idx="997">
                  <c:v>8.4177813345030286E-2</c:v>
                </c:pt>
                <c:pt idx="998">
                  <c:v>8.4206461234786825E-2</c:v>
                </c:pt>
                <c:pt idx="999">
                  <c:v>8.4235109124543364E-2</c:v>
                </c:pt>
                <c:pt idx="1000">
                  <c:v>8.4263757014299917E-2</c:v>
                </c:pt>
                <c:pt idx="1001">
                  <c:v>8.4292404904056456E-2</c:v>
                </c:pt>
                <c:pt idx="1002">
                  <c:v>8.4322198709403259E-2</c:v>
                </c:pt>
                <c:pt idx="1003">
                  <c:v>8.4351992514750063E-2</c:v>
                </c:pt>
                <c:pt idx="1004">
                  <c:v>8.4381786320096852E-2</c:v>
                </c:pt>
                <c:pt idx="1005">
                  <c:v>8.441272604103392E-2</c:v>
                </c:pt>
                <c:pt idx="1006">
                  <c:v>8.4443665761970987E-2</c:v>
                </c:pt>
                <c:pt idx="1007">
                  <c:v>8.4474605482908055E-2</c:v>
                </c:pt>
                <c:pt idx="1008">
                  <c:v>8.4506691119435373E-2</c:v>
                </c:pt>
                <c:pt idx="1009">
                  <c:v>8.4538776755962705E-2</c:v>
                </c:pt>
                <c:pt idx="1010">
                  <c:v>8.4570862392490037E-2</c:v>
                </c:pt>
                <c:pt idx="1011">
                  <c:v>8.4602948029017355E-2</c:v>
                </c:pt>
                <c:pt idx="1012">
                  <c:v>8.4636179581134952E-2</c:v>
                </c:pt>
                <c:pt idx="1013">
                  <c:v>8.4669411133252534E-2</c:v>
                </c:pt>
                <c:pt idx="1014">
                  <c:v>8.4703788600960381E-2</c:v>
                </c:pt>
                <c:pt idx="1015">
                  <c:v>8.4738166068668241E-2</c:v>
                </c:pt>
                <c:pt idx="1016">
                  <c:v>8.4772543536376074E-2</c:v>
                </c:pt>
                <c:pt idx="1017">
                  <c:v>8.4806921004083921E-2</c:v>
                </c:pt>
                <c:pt idx="1018">
                  <c:v>8.4842444387382032E-2</c:v>
                </c:pt>
                <c:pt idx="1019">
                  <c:v>8.4877967770680143E-2</c:v>
                </c:pt>
                <c:pt idx="1020">
                  <c:v>8.4913491153978254E-2</c:v>
                </c:pt>
                <c:pt idx="1021">
                  <c:v>8.4950160452866644E-2</c:v>
                </c:pt>
                <c:pt idx="1022">
                  <c:v>8.4986829751755005E-2</c:v>
                </c:pt>
                <c:pt idx="1023">
                  <c:v>8.5023499050643381E-2</c:v>
                </c:pt>
                <c:pt idx="1024">
                  <c:v>8.5061314265122021E-2</c:v>
                </c:pt>
                <c:pt idx="1025">
                  <c:v>8.5099129479600646E-2</c:v>
                </c:pt>
                <c:pt idx="1026">
                  <c:v>8.5136944694079286E-2</c:v>
                </c:pt>
                <c:pt idx="1027">
                  <c:v>8.5175905824148176E-2</c:v>
                </c:pt>
                <c:pt idx="1028">
                  <c:v>8.5214866954217067E-2</c:v>
                </c:pt>
                <c:pt idx="1029">
                  <c:v>8.5253828084285971E-2</c:v>
                </c:pt>
                <c:pt idx="1030">
                  <c:v>8.5293935129945125E-2</c:v>
                </c:pt>
                <c:pt idx="1031">
                  <c:v>8.5332896260014029E-2</c:v>
                </c:pt>
                <c:pt idx="1032">
                  <c:v>8.5374149221263448E-2</c:v>
                </c:pt>
                <c:pt idx="1033">
                  <c:v>8.5414256266922603E-2</c:v>
                </c:pt>
                <c:pt idx="1034">
                  <c:v>8.5455509228172036E-2</c:v>
                </c:pt>
                <c:pt idx="1035">
                  <c:v>8.5496762189421441E-2</c:v>
                </c:pt>
                <c:pt idx="1036">
                  <c:v>8.553916106626111E-2</c:v>
                </c:pt>
                <c:pt idx="1037">
                  <c:v>8.5580414027510543E-2</c:v>
                </c:pt>
                <c:pt idx="1038">
                  <c:v>8.5623958819940491E-2</c:v>
                </c:pt>
                <c:pt idx="1039">
                  <c:v>8.566635769678016E-2</c:v>
                </c:pt>
                <c:pt idx="1040">
                  <c:v>8.5709902489210107E-2</c:v>
                </c:pt>
                <c:pt idx="1041">
                  <c:v>8.5753447281640055E-2</c:v>
                </c:pt>
                <c:pt idx="1042">
                  <c:v>8.5796992074070003E-2</c:v>
                </c:pt>
                <c:pt idx="1043">
                  <c:v>8.5841682782090201E-2</c:v>
                </c:pt>
                <c:pt idx="1044">
                  <c:v>8.5886373490110399E-2</c:v>
                </c:pt>
                <c:pt idx="1045">
                  <c:v>8.5931064198130611E-2</c:v>
                </c:pt>
                <c:pt idx="1046">
                  <c:v>8.5976900821741073E-2</c:v>
                </c:pt>
                <c:pt idx="1047">
                  <c:v>8.6022737445351535E-2</c:v>
                </c:pt>
                <c:pt idx="1048">
                  <c:v>8.6068574068962012E-2</c:v>
                </c:pt>
                <c:pt idx="1049">
                  <c:v>8.6115556608162724E-2</c:v>
                </c:pt>
                <c:pt idx="1050">
                  <c:v>8.6162539147363451E-2</c:v>
                </c:pt>
                <c:pt idx="1051">
                  <c:v>8.6209521686564192E-2</c:v>
                </c:pt>
                <c:pt idx="1052">
                  <c:v>8.6257650141355183E-2</c:v>
                </c:pt>
                <c:pt idx="1053">
                  <c:v>8.630577859614616E-2</c:v>
                </c:pt>
                <c:pt idx="1054">
                  <c:v>8.6353907050937151E-2</c:v>
                </c:pt>
                <c:pt idx="1055">
                  <c:v>8.6403181421318406E-2</c:v>
                </c:pt>
                <c:pt idx="1056">
                  <c:v>8.6452455791699648E-2</c:v>
                </c:pt>
                <c:pt idx="1057">
                  <c:v>8.6501730162080917E-2</c:v>
                </c:pt>
                <c:pt idx="1058">
                  <c:v>8.6551004532462159E-2</c:v>
                </c:pt>
                <c:pt idx="1059">
                  <c:v>8.6601424818433664E-2</c:v>
                </c:pt>
                <c:pt idx="1060">
                  <c:v>8.6651845104405184E-2</c:v>
                </c:pt>
                <c:pt idx="1061">
                  <c:v>8.6703411305966954E-2</c:v>
                </c:pt>
                <c:pt idx="1062">
                  <c:v>8.6754977507528738E-2</c:v>
                </c:pt>
                <c:pt idx="1063">
                  <c:v>8.6806543709090495E-2</c:v>
                </c:pt>
                <c:pt idx="1064">
                  <c:v>8.6858109910652279E-2</c:v>
                </c:pt>
                <c:pt idx="1065">
                  <c:v>8.6910822027804313E-2</c:v>
                </c:pt>
                <c:pt idx="1066">
                  <c:v>8.6963534144956348E-2</c:v>
                </c:pt>
                <c:pt idx="1067">
                  <c:v>8.7017392177698646E-2</c:v>
                </c:pt>
                <c:pt idx="1068">
                  <c:v>8.7071250210440945E-2</c:v>
                </c:pt>
                <c:pt idx="1069">
                  <c:v>8.7125108243183244E-2</c:v>
                </c:pt>
                <c:pt idx="1070">
                  <c:v>8.7178966275925529E-2</c:v>
                </c:pt>
                <c:pt idx="1071">
                  <c:v>8.7233970224258106E-2</c:v>
                </c:pt>
                <c:pt idx="1072">
                  <c:v>8.7288974172590655E-2</c:v>
                </c:pt>
                <c:pt idx="1073">
                  <c:v>8.7345124036513483E-2</c:v>
                </c:pt>
                <c:pt idx="1074">
                  <c:v>8.7400127984846032E-2</c:v>
                </c:pt>
                <c:pt idx="1075">
                  <c:v>8.745627784876886E-2</c:v>
                </c:pt>
                <c:pt idx="1076">
                  <c:v>8.7513573628281938E-2</c:v>
                </c:pt>
                <c:pt idx="1077">
                  <c:v>8.7570869407795029E-2</c:v>
                </c:pt>
                <c:pt idx="1078">
                  <c:v>8.7628165187308107E-2</c:v>
                </c:pt>
                <c:pt idx="1079">
                  <c:v>8.7685460966821185E-2</c:v>
                </c:pt>
                <c:pt idx="1080">
                  <c:v>8.7743902661924528E-2</c:v>
                </c:pt>
                <c:pt idx="1081">
                  <c:v>8.780234435702787E-2</c:v>
                </c:pt>
                <c:pt idx="1082">
                  <c:v>8.7860786052131212E-2</c:v>
                </c:pt>
                <c:pt idx="1083">
                  <c:v>8.7920373662824833E-2</c:v>
                </c:pt>
                <c:pt idx="1084">
                  <c:v>8.7979961273518426E-2</c:v>
                </c:pt>
                <c:pt idx="1085">
                  <c:v>8.8039548884212046E-2</c:v>
                </c:pt>
                <c:pt idx="1086">
                  <c:v>8.8100282410495903E-2</c:v>
                </c:pt>
                <c:pt idx="1087">
                  <c:v>8.8161015936779774E-2</c:v>
                </c:pt>
                <c:pt idx="1088">
                  <c:v>8.8221749463063645E-2</c:v>
                </c:pt>
                <c:pt idx="1089">
                  <c:v>8.8283628904937766E-2</c:v>
                </c:pt>
                <c:pt idx="1090">
                  <c:v>8.8345508346811902E-2</c:v>
                </c:pt>
                <c:pt idx="1091">
                  <c:v>8.8407387788686023E-2</c:v>
                </c:pt>
                <c:pt idx="1092">
                  <c:v>8.8470413146150423E-2</c:v>
                </c:pt>
                <c:pt idx="1093">
                  <c:v>8.8533438503614809E-2</c:v>
                </c:pt>
                <c:pt idx="1094">
                  <c:v>8.8596463861079194E-2</c:v>
                </c:pt>
                <c:pt idx="1095">
                  <c:v>8.8660635134133858E-2</c:v>
                </c:pt>
                <c:pt idx="1096">
                  <c:v>8.8723660491598244E-2</c:v>
                </c:pt>
                <c:pt idx="1097">
                  <c:v>8.8788977680243159E-2</c:v>
                </c:pt>
                <c:pt idx="1098">
                  <c:v>8.8853148953297809E-2</c:v>
                </c:pt>
                <c:pt idx="1099">
                  <c:v>8.8918466141942723E-2</c:v>
                </c:pt>
                <c:pt idx="1100">
                  <c:v>8.8983783330587637E-2</c:v>
                </c:pt>
                <c:pt idx="1101">
                  <c:v>8.9050246434822816E-2</c:v>
                </c:pt>
                <c:pt idx="1102">
                  <c:v>8.9116709539057995E-2</c:v>
                </c:pt>
                <c:pt idx="1103">
                  <c:v>8.918317264329316E-2</c:v>
                </c:pt>
                <c:pt idx="1104">
                  <c:v>8.9250781663118603E-2</c:v>
                </c:pt>
                <c:pt idx="1105">
                  <c:v>8.9318390682944032E-2</c:v>
                </c:pt>
                <c:pt idx="1106">
                  <c:v>8.9385999702769461E-2</c:v>
                </c:pt>
                <c:pt idx="1107">
                  <c:v>8.9453608722594918E-2</c:v>
                </c:pt>
                <c:pt idx="1108">
                  <c:v>8.9522363658010612E-2</c:v>
                </c:pt>
                <c:pt idx="1109">
                  <c:v>8.9591118593426305E-2</c:v>
                </c:pt>
                <c:pt idx="1110">
                  <c:v>8.9661019444432263E-2</c:v>
                </c:pt>
                <c:pt idx="1111">
                  <c:v>8.9730920295438221E-2</c:v>
                </c:pt>
                <c:pt idx="1112">
                  <c:v>8.9800821146444193E-2</c:v>
                </c:pt>
                <c:pt idx="1113">
                  <c:v>8.9870721997450151E-2</c:v>
                </c:pt>
                <c:pt idx="1114">
                  <c:v>8.9941768764046373E-2</c:v>
                </c:pt>
                <c:pt idx="1115">
                  <c:v>9.0012815530642595E-2</c:v>
                </c:pt>
                <c:pt idx="1116">
                  <c:v>9.0085008212829068E-2</c:v>
                </c:pt>
                <c:pt idx="1117">
                  <c:v>9.0157200895015555E-2</c:v>
                </c:pt>
                <c:pt idx="1118">
                  <c:v>9.0229393577202041E-2</c:v>
                </c:pt>
                <c:pt idx="1119">
                  <c:v>9.0301586259388528E-2</c:v>
                </c:pt>
                <c:pt idx="1120">
                  <c:v>9.0374924857165265E-2</c:v>
                </c:pt>
                <c:pt idx="1121">
                  <c:v>9.0448263454942016E-2</c:v>
                </c:pt>
                <c:pt idx="1122">
                  <c:v>9.0522747968309031E-2</c:v>
                </c:pt>
                <c:pt idx="1123">
                  <c:v>9.0597232481676032E-2</c:v>
                </c:pt>
                <c:pt idx="1124">
                  <c:v>9.0671716995043034E-2</c:v>
                </c:pt>
                <c:pt idx="1125">
                  <c:v>9.0746201508410049E-2</c:v>
                </c:pt>
                <c:pt idx="1126">
                  <c:v>9.0821831937367314E-2</c:v>
                </c:pt>
                <c:pt idx="1127">
                  <c:v>9.089746236632458E-2</c:v>
                </c:pt>
                <c:pt idx="1128">
                  <c:v>9.0973092795281846E-2</c:v>
                </c:pt>
                <c:pt idx="1129">
                  <c:v>9.104986913982939E-2</c:v>
                </c:pt>
                <c:pt idx="1130">
                  <c:v>9.1126645484376906E-2</c:v>
                </c:pt>
                <c:pt idx="1131">
                  <c:v>9.1204567744514714E-2</c:v>
                </c:pt>
                <c:pt idx="1132">
                  <c:v>9.128134408906223E-2</c:v>
                </c:pt>
                <c:pt idx="1133">
                  <c:v>9.1359266349200025E-2</c:v>
                </c:pt>
                <c:pt idx="1134">
                  <c:v>9.1438334524928069E-2</c:v>
                </c:pt>
                <c:pt idx="1135">
                  <c:v>9.1516256785065878E-2</c:v>
                </c:pt>
                <c:pt idx="1136">
                  <c:v>9.1595324960793922E-2</c:v>
                </c:pt>
                <c:pt idx="1137">
                  <c:v>9.1675539052112245E-2</c:v>
                </c:pt>
                <c:pt idx="1138">
                  <c:v>9.1755753143430555E-2</c:v>
                </c:pt>
                <c:pt idx="1139">
                  <c:v>9.1835967234748864E-2</c:v>
                </c:pt>
                <c:pt idx="1140">
                  <c:v>9.1916181326067187E-2</c:v>
                </c:pt>
                <c:pt idx="1141">
                  <c:v>9.199754133297576E-2</c:v>
                </c:pt>
                <c:pt idx="1142">
                  <c:v>9.2078901339884348E-2</c:v>
                </c:pt>
                <c:pt idx="1143">
                  <c:v>9.2160261346792907E-2</c:v>
                </c:pt>
                <c:pt idx="1144">
                  <c:v>9.2242767269291759E-2</c:v>
                </c:pt>
                <c:pt idx="1145">
                  <c:v>9.2325273191790583E-2</c:v>
                </c:pt>
                <c:pt idx="1146">
                  <c:v>9.2407779114289434E-2</c:v>
                </c:pt>
                <c:pt idx="1147">
                  <c:v>9.2490285036788272E-2</c:v>
                </c:pt>
                <c:pt idx="1148">
                  <c:v>9.2573936874877374E-2</c:v>
                </c:pt>
                <c:pt idx="1149">
                  <c:v>9.2658734628556741E-2</c:v>
                </c:pt>
                <c:pt idx="1150">
                  <c:v>9.2742386466645843E-2</c:v>
                </c:pt>
                <c:pt idx="1151">
                  <c:v>9.2827184220325196E-2</c:v>
                </c:pt>
                <c:pt idx="1152">
                  <c:v>9.2913127889594813E-2</c:v>
                </c:pt>
                <c:pt idx="1153">
                  <c:v>9.2997925643274179E-2</c:v>
                </c:pt>
                <c:pt idx="1154">
                  <c:v>9.308386931254381E-2</c:v>
                </c:pt>
                <c:pt idx="1155">
                  <c:v>9.3169812981813427E-2</c:v>
                </c:pt>
                <c:pt idx="1156">
                  <c:v>9.3256902566673322E-2</c:v>
                </c:pt>
                <c:pt idx="1157">
                  <c:v>9.3343992151533189E-2</c:v>
                </c:pt>
                <c:pt idx="1158">
                  <c:v>9.3431081736393085E-2</c:v>
                </c:pt>
                <c:pt idx="1159">
                  <c:v>9.351931723684323E-2</c:v>
                </c:pt>
                <c:pt idx="1160">
                  <c:v>9.3606406821703111E-2</c:v>
                </c:pt>
                <c:pt idx="1161">
                  <c:v>9.3695788237743521E-2</c:v>
                </c:pt>
                <c:pt idx="1162">
                  <c:v>9.3784023738193681E-2</c:v>
                </c:pt>
                <c:pt idx="1163">
                  <c:v>9.3873405154234077E-2</c:v>
                </c:pt>
                <c:pt idx="1164">
                  <c:v>9.3962786570274487E-2</c:v>
                </c:pt>
                <c:pt idx="1165">
                  <c:v>9.4053313901905147E-2</c:v>
                </c:pt>
                <c:pt idx="1166">
                  <c:v>9.4142695317945557E-2</c:v>
                </c:pt>
                <c:pt idx="1167">
                  <c:v>9.4234368565166496E-2</c:v>
                </c:pt>
                <c:pt idx="1168">
                  <c:v>9.432489589679717E-2</c:v>
                </c:pt>
                <c:pt idx="1169">
                  <c:v>9.4416569144018095E-2</c:v>
                </c:pt>
                <c:pt idx="1170">
                  <c:v>9.4508242391239033E-2</c:v>
                </c:pt>
                <c:pt idx="1171">
                  <c:v>9.4599915638459972E-2</c:v>
                </c:pt>
                <c:pt idx="1172">
                  <c:v>9.4692734801271161E-2</c:v>
                </c:pt>
                <c:pt idx="1173">
                  <c:v>9.478555396408235E-2</c:v>
                </c:pt>
                <c:pt idx="1174">
                  <c:v>9.4879519042483804E-2</c:v>
                </c:pt>
                <c:pt idx="1175">
                  <c:v>9.4972338205295007E-2</c:v>
                </c:pt>
                <c:pt idx="1176">
                  <c:v>9.506744919928671E-2</c:v>
                </c:pt>
                <c:pt idx="1177">
                  <c:v>9.5161414277688164E-2</c:v>
                </c:pt>
                <c:pt idx="1178">
                  <c:v>9.5256525271679882E-2</c:v>
                </c:pt>
                <c:pt idx="1179">
                  <c:v>9.5351636265671599E-2</c:v>
                </c:pt>
                <c:pt idx="1180">
                  <c:v>9.5446747259663317E-2</c:v>
                </c:pt>
                <c:pt idx="1181">
                  <c:v>9.5543004169245285E-2</c:v>
                </c:pt>
                <c:pt idx="1182">
                  <c:v>9.5639261078827267E-2</c:v>
                </c:pt>
                <c:pt idx="1183">
                  <c:v>9.5735517988409249E-2</c:v>
                </c:pt>
                <c:pt idx="1184">
                  <c:v>9.5832920813581496E-2</c:v>
                </c:pt>
                <c:pt idx="1185">
                  <c:v>9.5930323638753742E-2</c:v>
                </c:pt>
                <c:pt idx="1186">
                  <c:v>9.6027726463925975E-2</c:v>
                </c:pt>
                <c:pt idx="1187">
                  <c:v>9.6126275204688472E-2</c:v>
                </c:pt>
                <c:pt idx="1188">
                  <c:v>9.6224823945450969E-2</c:v>
                </c:pt>
                <c:pt idx="1189">
                  <c:v>9.6323372686213479E-2</c:v>
                </c:pt>
                <c:pt idx="1190">
                  <c:v>9.642192142697599E-2</c:v>
                </c:pt>
                <c:pt idx="1191">
                  <c:v>9.6521616083328737E-2</c:v>
                </c:pt>
                <c:pt idx="1192">
                  <c:v>9.6622456655271763E-2</c:v>
                </c:pt>
                <c:pt idx="1193">
                  <c:v>9.6722151311624524E-2</c:v>
                </c:pt>
                <c:pt idx="1194">
                  <c:v>9.682299188356755E-2</c:v>
                </c:pt>
                <c:pt idx="1195">
                  <c:v>9.6923832455510575E-2</c:v>
                </c:pt>
                <c:pt idx="1196">
                  <c:v>9.7025818943043865E-2</c:v>
                </c:pt>
                <c:pt idx="1197">
                  <c:v>9.7127805430577155E-2</c:v>
                </c:pt>
                <c:pt idx="1198">
                  <c:v>9.7229791918110445E-2</c:v>
                </c:pt>
                <c:pt idx="1199">
                  <c:v>9.7331778405643721E-2</c:v>
                </c:pt>
                <c:pt idx="1200">
                  <c:v>9.7434910808767275E-2</c:v>
                </c:pt>
                <c:pt idx="1201">
                  <c:v>9.7538043211890829E-2</c:v>
                </c:pt>
                <c:pt idx="1202">
                  <c:v>9.7642321530604634E-2</c:v>
                </c:pt>
                <c:pt idx="1203">
                  <c:v>9.7745453933728174E-2</c:v>
                </c:pt>
                <c:pt idx="1204">
                  <c:v>9.7850878168032257E-2</c:v>
                </c:pt>
                <c:pt idx="1205">
                  <c:v>9.7955156486746062E-2</c:v>
                </c:pt>
                <c:pt idx="1206">
                  <c:v>9.8060580721050131E-2</c:v>
                </c:pt>
                <c:pt idx="1207">
                  <c:v>9.81660049553542E-2</c:v>
                </c:pt>
                <c:pt idx="1208">
                  <c:v>9.8271429189658283E-2</c:v>
                </c:pt>
                <c:pt idx="1209">
                  <c:v>9.8377999339552616E-2</c:v>
                </c:pt>
                <c:pt idx="1210">
                  <c:v>9.8484569489446949E-2</c:v>
                </c:pt>
                <c:pt idx="1211">
                  <c:v>9.8591139639341269E-2</c:v>
                </c:pt>
                <c:pt idx="1212">
                  <c:v>9.8698855704825866E-2</c:v>
                </c:pt>
                <c:pt idx="1213">
                  <c:v>9.8806571770310464E-2</c:v>
                </c:pt>
                <c:pt idx="1214">
                  <c:v>9.8914287835795062E-2</c:v>
                </c:pt>
                <c:pt idx="1215">
                  <c:v>9.9023149816869924E-2</c:v>
                </c:pt>
                <c:pt idx="1216">
                  <c:v>9.9132011797944772E-2</c:v>
                </c:pt>
                <c:pt idx="1217">
                  <c:v>9.9240873779019634E-2</c:v>
                </c:pt>
                <c:pt idx="1218">
                  <c:v>9.9349735760094482E-2</c:v>
                </c:pt>
                <c:pt idx="1219">
                  <c:v>9.9459743656759608E-2</c:v>
                </c:pt>
                <c:pt idx="1220">
                  <c:v>9.9569751553424721E-2</c:v>
                </c:pt>
                <c:pt idx="1221">
                  <c:v>9.9680905365680098E-2</c:v>
                </c:pt>
                <c:pt idx="1222">
                  <c:v>9.9792059177935488E-2</c:v>
                </c:pt>
                <c:pt idx="1223">
                  <c:v>9.9903212990190865E-2</c:v>
                </c:pt>
                <c:pt idx="1224">
                  <c:v>0.10001436680244624</c:v>
                </c:pt>
                <c:pt idx="1225">
                  <c:v>0.10012666653029188</c:v>
                </c:pt>
                <c:pt idx="1226">
                  <c:v>0.10023896625813752</c:v>
                </c:pt>
                <c:pt idx="1227">
                  <c:v>0.10035241190157342</c:v>
                </c:pt>
                <c:pt idx="1228">
                  <c:v>0.10046585754500933</c:v>
                </c:pt>
                <c:pt idx="1229">
                  <c:v>0.10057930318844524</c:v>
                </c:pt>
                <c:pt idx="1230">
                  <c:v>0.10069274883188113</c:v>
                </c:pt>
                <c:pt idx="1231">
                  <c:v>0.1008073403909073</c:v>
                </c:pt>
                <c:pt idx="1232">
                  <c:v>0.10092193194993347</c:v>
                </c:pt>
                <c:pt idx="1233">
                  <c:v>0.10103652350895963</c:v>
                </c:pt>
                <c:pt idx="1234">
                  <c:v>0.10115226098357606</c:v>
                </c:pt>
                <c:pt idx="1235">
                  <c:v>0.10126799845819248</c:v>
                </c:pt>
                <c:pt idx="1236">
                  <c:v>0.1013837359328089</c:v>
                </c:pt>
                <c:pt idx="1237">
                  <c:v>0.10149947340742534</c:v>
                </c:pt>
                <c:pt idx="1238">
                  <c:v>0.10161635679763203</c:v>
                </c:pt>
                <c:pt idx="1239">
                  <c:v>0.10173324018783871</c:v>
                </c:pt>
                <c:pt idx="1240">
                  <c:v>0.10185126949363567</c:v>
                </c:pt>
                <c:pt idx="1241">
                  <c:v>0.1019692987994326</c:v>
                </c:pt>
                <c:pt idx="1242">
                  <c:v>0.10208732810522957</c:v>
                </c:pt>
                <c:pt idx="1243">
                  <c:v>0.1022053574110265</c:v>
                </c:pt>
                <c:pt idx="1244">
                  <c:v>0.10232453263241371</c:v>
                </c:pt>
                <c:pt idx="1245">
                  <c:v>0.10244370785380093</c:v>
                </c:pt>
                <c:pt idx="1246">
                  <c:v>0.10256402899077841</c:v>
                </c:pt>
                <c:pt idx="1247">
                  <c:v>0.10268320421216562</c:v>
                </c:pt>
                <c:pt idx="1248">
                  <c:v>0.10280352534914308</c:v>
                </c:pt>
                <c:pt idx="1249">
                  <c:v>0.10292499240171082</c:v>
                </c:pt>
                <c:pt idx="1250">
                  <c:v>0.1030453135386883</c:v>
                </c:pt>
                <c:pt idx="1251">
                  <c:v>0.10316678059125603</c:v>
                </c:pt>
                <c:pt idx="1252">
                  <c:v>0.10328939355941402</c:v>
                </c:pt>
                <c:pt idx="1253">
                  <c:v>0.10341086061198175</c:v>
                </c:pt>
                <c:pt idx="1254">
                  <c:v>0.10353347358013976</c:v>
                </c:pt>
                <c:pt idx="1255">
                  <c:v>0.10365608654829776</c:v>
                </c:pt>
                <c:pt idx="1256">
                  <c:v>0.10377984543204602</c:v>
                </c:pt>
                <c:pt idx="1257">
                  <c:v>0.10390360431579428</c:v>
                </c:pt>
                <c:pt idx="1258">
                  <c:v>0.10402736319954253</c:v>
                </c:pt>
                <c:pt idx="1259">
                  <c:v>0.10415112208329078</c:v>
                </c:pt>
                <c:pt idx="1260">
                  <c:v>0.10427602688262931</c:v>
                </c:pt>
                <c:pt idx="1261">
                  <c:v>0.10440093168196783</c:v>
                </c:pt>
                <c:pt idx="1262">
                  <c:v>0.1045269823968966</c:v>
                </c:pt>
                <c:pt idx="1263">
                  <c:v>0.10465188719623512</c:v>
                </c:pt>
                <c:pt idx="1264">
                  <c:v>0.10477793791116391</c:v>
                </c:pt>
                <c:pt idx="1265">
                  <c:v>0.10490513454168296</c:v>
                </c:pt>
                <c:pt idx="1266">
                  <c:v>0.10503118525661173</c:v>
                </c:pt>
                <c:pt idx="1267">
                  <c:v>0.10515838188713078</c:v>
                </c:pt>
                <c:pt idx="1268">
                  <c:v>0.10528672443324008</c:v>
                </c:pt>
                <c:pt idx="1269">
                  <c:v>0.10541392106375912</c:v>
                </c:pt>
                <c:pt idx="1270">
                  <c:v>0.10554226360986842</c:v>
                </c:pt>
                <c:pt idx="1271">
                  <c:v>0.10567060615597773</c:v>
                </c:pt>
                <c:pt idx="1272">
                  <c:v>0.1058000946176773</c:v>
                </c:pt>
                <c:pt idx="1273">
                  <c:v>0.1059284371637866</c:v>
                </c:pt>
                <c:pt idx="1274">
                  <c:v>0.10605907154107642</c:v>
                </c:pt>
                <c:pt idx="1275">
                  <c:v>0.10618856000277599</c:v>
                </c:pt>
                <c:pt idx="1276">
                  <c:v>0.10631919438006583</c:v>
                </c:pt>
                <c:pt idx="1277">
                  <c:v>0.10644982875735565</c:v>
                </c:pt>
                <c:pt idx="1278">
                  <c:v>0.10658046313464548</c:v>
                </c:pt>
                <c:pt idx="1279">
                  <c:v>0.10671224342752555</c:v>
                </c:pt>
                <c:pt idx="1280">
                  <c:v>0.10684402372040565</c:v>
                </c:pt>
                <c:pt idx="1281">
                  <c:v>0.10697580401328574</c:v>
                </c:pt>
                <c:pt idx="1282">
                  <c:v>0.10710758430616583</c:v>
                </c:pt>
                <c:pt idx="1283">
                  <c:v>0.10724051051463618</c:v>
                </c:pt>
                <c:pt idx="1284">
                  <c:v>0.10737343672310654</c:v>
                </c:pt>
                <c:pt idx="1285">
                  <c:v>0.10750750884716716</c:v>
                </c:pt>
                <c:pt idx="1286">
                  <c:v>0.10764158097122777</c:v>
                </c:pt>
                <c:pt idx="1287">
                  <c:v>0.10777565309528837</c:v>
                </c:pt>
                <c:pt idx="1288">
                  <c:v>0.10790972521934898</c:v>
                </c:pt>
                <c:pt idx="1289">
                  <c:v>0.10804494325899985</c:v>
                </c:pt>
                <c:pt idx="1290">
                  <c:v>0.10818016129865073</c:v>
                </c:pt>
                <c:pt idx="1291">
                  <c:v>0.10831537933830161</c:v>
                </c:pt>
                <c:pt idx="1292">
                  <c:v>0.10845174329354275</c:v>
                </c:pt>
                <c:pt idx="1293">
                  <c:v>0.10858810724878389</c:v>
                </c:pt>
                <c:pt idx="1294">
                  <c:v>0.10872447120402501</c:v>
                </c:pt>
                <c:pt idx="1295">
                  <c:v>0.10886198107485641</c:v>
                </c:pt>
                <c:pt idx="1296">
                  <c:v>0.10899834503009755</c:v>
                </c:pt>
                <c:pt idx="1297">
                  <c:v>0.10913585490092895</c:v>
                </c:pt>
                <c:pt idx="1298">
                  <c:v>0.1092745106873506</c:v>
                </c:pt>
                <c:pt idx="1299">
                  <c:v>0.10941316647377226</c:v>
                </c:pt>
                <c:pt idx="1300">
                  <c:v>0.10955182226019393</c:v>
                </c:pt>
              </c:numCache>
            </c:numRef>
          </c:yVal>
          <c:smooth val="1"/>
        </c:ser>
        <c:dLbls>
          <c:showLegendKey val="0"/>
          <c:showVal val="0"/>
          <c:showCatName val="0"/>
          <c:showSerName val="0"/>
          <c:showPercent val="0"/>
          <c:showBubbleSize val="0"/>
        </c:dLbls>
        <c:axId val="143989280"/>
        <c:axId val="144194736"/>
      </c:scatterChart>
      <c:valAx>
        <c:axId val="143989280"/>
        <c:scaling>
          <c:orientation val="minMax"/>
          <c:max val="1700"/>
          <c:min val="10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44194736"/>
        <c:crosses val="autoZero"/>
        <c:crossBetween val="midCat"/>
      </c:valAx>
      <c:valAx>
        <c:axId val="144194736"/>
        <c:scaling>
          <c:orientation val="minMax"/>
          <c:max val="0.16000000000000003"/>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14398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400</v>
      </c>
      <c r="D3" s="6">
        <v>0.22043863618304266</v>
      </c>
      <c r="E3" s="1"/>
      <c r="F3" s="1"/>
    </row>
    <row r="4" spans="1:6" x14ac:dyDescent="0.25">
      <c r="A4" s="8"/>
      <c r="B4" s="8"/>
      <c r="C4" s="1">
        <v>401</v>
      </c>
      <c r="D4" s="6">
        <v>0.2198129662707598</v>
      </c>
      <c r="E4" s="1"/>
      <c r="F4" s="1"/>
    </row>
    <row r="5" spans="1:6" x14ac:dyDescent="0.25">
      <c r="A5" s="8"/>
      <c r="B5" s="8"/>
      <c r="C5" s="1">
        <v>402</v>
      </c>
      <c r="D5" s="6">
        <v>0.21919302593642825</v>
      </c>
      <c r="E5" s="1"/>
      <c r="F5" s="1"/>
    </row>
    <row r="6" spans="1:6" x14ac:dyDescent="0.25">
      <c r="A6" s="8"/>
      <c r="B6" s="8"/>
      <c r="C6" s="1">
        <v>403</v>
      </c>
      <c r="D6" s="6">
        <v>0.21857766926445776</v>
      </c>
      <c r="E6" s="1"/>
      <c r="F6" s="1"/>
    </row>
    <row r="7" spans="1:6" x14ac:dyDescent="0.25">
      <c r="A7" s="9" t="s">
        <v>2</v>
      </c>
      <c r="B7" s="9"/>
      <c r="C7" s="1">
        <v>404</v>
      </c>
      <c r="D7" s="6">
        <v>0.21796575033925805</v>
      </c>
      <c r="E7" s="1"/>
      <c r="F7" s="1"/>
    </row>
    <row r="8" spans="1:6" ht="15" customHeight="1" x14ac:dyDescent="0.25">
      <c r="A8" s="10" t="s">
        <v>8</v>
      </c>
      <c r="B8" s="10"/>
      <c r="C8" s="1">
        <v>405</v>
      </c>
      <c r="D8" s="6">
        <v>0.21735956099200962</v>
      </c>
      <c r="E8" s="1"/>
      <c r="F8" s="1"/>
    </row>
    <row r="9" spans="1:6" x14ac:dyDescent="0.25">
      <c r="A9" s="10"/>
      <c r="B9" s="10"/>
      <c r="C9" s="1">
        <v>406</v>
      </c>
      <c r="D9" s="6">
        <v>0.21675795530712225</v>
      </c>
      <c r="E9" s="1"/>
      <c r="F9" s="1"/>
    </row>
    <row r="10" spans="1:6" s="1" customFormat="1" x14ac:dyDescent="0.25">
      <c r="A10" s="12" t="s">
        <v>1</v>
      </c>
      <c r="B10" s="8" t="s">
        <v>9</v>
      </c>
      <c r="C10" s="1">
        <v>407</v>
      </c>
      <c r="D10" s="6">
        <v>0.21616093328459593</v>
      </c>
    </row>
    <row r="11" spans="1:6" s="1" customFormat="1" x14ac:dyDescent="0.25">
      <c r="A11" s="12"/>
      <c r="B11" s="8"/>
      <c r="C11" s="1">
        <v>408</v>
      </c>
      <c r="D11" s="6">
        <v>0.21556849492443067</v>
      </c>
    </row>
    <row r="12" spans="1:6" x14ac:dyDescent="0.25">
      <c r="A12" s="12"/>
      <c r="B12" s="8"/>
      <c r="C12" s="1">
        <v>409</v>
      </c>
      <c r="D12" s="6">
        <v>0.21497949431103619</v>
      </c>
      <c r="E12" s="1"/>
      <c r="F12" s="1"/>
    </row>
    <row r="13" spans="1:6" x14ac:dyDescent="0.25">
      <c r="A13" s="11" t="s">
        <v>4</v>
      </c>
      <c r="B13" s="11"/>
      <c r="C13" s="1">
        <v>410</v>
      </c>
      <c r="D13" s="6">
        <v>0.21439507736000274</v>
      </c>
      <c r="E13" s="1"/>
      <c r="F13" s="1"/>
    </row>
    <row r="14" spans="1:6" x14ac:dyDescent="0.25">
      <c r="A14" s="11"/>
      <c r="B14" s="11"/>
      <c r="C14" s="1">
        <v>411</v>
      </c>
      <c r="D14" s="6">
        <v>0.21381524407133035</v>
      </c>
      <c r="E14" s="1"/>
      <c r="F14" s="1"/>
    </row>
    <row r="15" spans="1:6" x14ac:dyDescent="0.25">
      <c r="A15" s="11"/>
      <c r="B15" s="11"/>
      <c r="C15" s="1">
        <v>412</v>
      </c>
      <c r="D15" s="6">
        <v>0.21323999444501901</v>
      </c>
      <c r="E15" s="1"/>
      <c r="F15" s="1"/>
    </row>
    <row r="16" spans="1:6" x14ac:dyDescent="0.25">
      <c r="A16" s="11"/>
      <c r="B16" s="11"/>
      <c r="C16" s="1">
        <v>413</v>
      </c>
      <c r="D16" s="6">
        <v>0.2126693284810687</v>
      </c>
      <c r="E16" s="1"/>
      <c r="F16" s="1"/>
    </row>
    <row r="17" spans="1:6" x14ac:dyDescent="0.25">
      <c r="A17" s="11"/>
      <c r="B17" s="11"/>
      <c r="C17" s="1">
        <v>414</v>
      </c>
      <c r="D17" s="6">
        <v>0.21210210026388918</v>
      </c>
      <c r="E17" s="1"/>
      <c r="F17" s="1"/>
    </row>
    <row r="18" spans="1:6" x14ac:dyDescent="0.25">
      <c r="A18" s="11"/>
      <c r="B18" s="11"/>
      <c r="C18" s="1">
        <v>415</v>
      </c>
      <c r="D18" s="6">
        <v>0.21153830979348046</v>
      </c>
      <c r="E18" s="1"/>
      <c r="F18" s="1"/>
    </row>
    <row r="19" spans="1:6" ht="15" customHeight="1" x14ac:dyDescent="0.25">
      <c r="A19" s="11" t="s">
        <v>5</v>
      </c>
      <c r="B19" s="11"/>
      <c r="C19" s="1">
        <v>416</v>
      </c>
      <c r="D19" s="6">
        <v>0.21098024890102304</v>
      </c>
      <c r="E19" s="1"/>
      <c r="F19" s="1"/>
    </row>
    <row r="20" spans="1:6" x14ac:dyDescent="0.25">
      <c r="A20" s="11"/>
      <c r="B20" s="11"/>
      <c r="C20" s="1">
        <v>417</v>
      </c>
      <c r="D20" s="6">
        <v>0.21042447983974613</v>
      </c>
      <c r="E20" s="1"/>
      <c r="F20" s="1"/>
    </row>
    <row r="21" spans="1:6" x14ac:dyDescent="0.25">
      <c r="A21" s="11"/>
      <c r="B21" s="11"/>
      <c r="C21" s="1">
        <v>418</v>
      </c>
      <c r="D21" s="6">
        <v>0.20987444035642056</v>
      </c>
      <c r="E21" s="1"/>
      <c r="F21" s="1"/>
    </row>
    <row r="22" spans="1:6" x14ac:dyDescent="0.25">
      <c r="A22" t="s">
        <v>3</v>
      </c>
      <c r="C22" s="1">
        <v>419</v>
      </c>
      <c r="D22" s="6">
        <v>0.20932669270427548</v>
      </c>
      <c r="E22" s="1"/>
      <c r="F22" s="1"/>
    </row>
    <row r="23" spans="1:6" x14ac:dyDescent="0.25">
      <c r="A23" s="7"/>
      <c r="B23" s="7"/>
      <c r="C23" s="1">
        <v>420</v>
      </c>
      <c r="D23" s="6">
        <v>0.20878352871449146</v>
      </c>
      <c r="E23" s="1"/>
      <c r="F23" s="1"/>
    </row>
    <row r="24" spans="1:6" x14ac:dyDescent="0.25">
      <c r="A24" s="7"/>
      <c r="B24" s="7"/>
      <c r="C24" s="1">
        <v>421</v>
      </c>
      <c r="D24" s="6">
        <v>0.20824494838706847</v>
      </c>
      <c r="E24" s="1"/>
      <c r="F24" s="1"/>
    </row>
    <row r="25" spans="1:6" x14ac:dyDescent="0.25">
      <c r="A25" s="7"/>
      <c r="B25" s="7"/>
      <c r="C25" s="1">
        <v>422</v>
      </c>
      <c r="D25" s="6">
        <v>0.20770980580641632</v>
      </c>
      <c r="E25" s="1"/>
      <c r="F25" s="1"/>
    </row>
    <row r="26" spans="1:6" x14ac:dyDescent="0.25">
      <c r="C26" s="1">
        <v>423</v>
      </c>
      <c r="D26" s="6">
        <v>0.20717810097253492</v>
      </c>
      <c r="E26" s="1"/>
      <c r="F26" s="1"/>
    </row>
    <row r="27" spans="1:6" x14ac:dyDescent="0.25">
      <c r="C27" s="1">
        <v>424</v>
      </c>
      <c r="D27" s="6">
        <v>0.20664983388542427</v>
      </c>
      <c r="E27" s="1"/>
      <c r="F27" s="1"/>
    </row>
    <row r="28" spans="1:6" x14ac:dyDescent="0.25">
      <c r="C28" s="1">
        <v>425</v>
      </c>
      <c r="D28" s="6">
        <v>0.2061261504606747</v>
      </c>
      <c r="E28" s="1"/>
      <c r="F28" s="1"/>
    </row>
    <row r="29" spans="1:6" x14ac:dyDescent="0.25">
      <c r="C29" s="1">
        <v>426</v>
      </c>
      <c r="D29" s="6">
        <v>0.20560590478269591</v>
      </c>
      <c r="E29" s="1"/>
      <c r="F29" s="1"/>
    </row>
    <row r="30" spans="1:6" x14ac:dyDescent="0.25">
      <c r="C30" s="1">
        <v>427</v>
      </c>
      <c r="D30" s="6">
        <v>0.20508909685148791</v>
      </c>
      <c r="E30" s="1"/>
      <c r="F30" s="1"/>
    </row>
    <row r="31" spans="1:6" x14ac:dyDescent="0.25">
      <c r="C31" s="1">
        <v>428</v>
      </c>
      <c r="D31" s="6">
        <v>0.20457572666705071</v>
      </c>
      <c r="E31" s="1"/>
      <c r="F31" s="1"/>
    </row>
    <row r="32" spans="1:6" x14ac:dyDescent="0.25">
      <c r="C32" s="1">
        <v>429</v>
      </c>
      <c r="D32" s="6">
        <v>0.20406579422938428</v>
      </c>
      <c r="E32" s="1"/>
      <c r="F32" s="1"/>
    </row>
    <row r="33" spans="3:6" x14ac:dyDescent="0.25">
      <c r="C33" s="1">
        <v>430</v>
      </c>
      <c r="D33" s="6">
        <v>0.20355929953848861</v>
      </c>
      <c r="E33" s="1"/>
      <c r="F33" s="1"/>
    </row>
    <row r="34" spans="3:6" x14ac:dyDescent="0.25">
      <c r="C34" s="1">
        <v>431</v>
      </c>
      <c r="D34" s="5">
        <v>0.20305624259436375</v>
      </c>
      <c r="E34" s="1"/>
      <c r="F34" s="1"/>
    </row>
    <row r="35" spans="3:6" x14ac:dyDescent="0.25">
      <c r="C35" s="1">
        <v>432</v>
      </c>
      <c r="D35" s="5">
        <v>0.20255776931259992</v>
      </c>
      <c r="E35" s="1"/>
      <c r="F35" s="1"/>
    </row>
    <row r="36" spans="3:6" x14ac:dyDescent="0.25">
      <c r="C36" s="1">
        <v>433</v>
      </c>
      <c r="D36" s="5">
        <v>0.20206158786201664</v>
      </c>
      <c r="E36" s="1"/>
      <c r="F36" s="1"/>
    </row>
    <row r="37" spans="3:6" x14ac:dyDescent="0.25">
      <c r="C37" s="1">
        <v>434</v>
      </c>
      <c r="D37" s="5">
        <v>0.20156884415820414</v>
      </c>
      <c r="E37" s="1"/>
      <c r="F37" s="1"/>
    </row>
    <row r="38" spans="3:6" x14ac:dyDescent="0.25">
      <c r="C38" s="1">
        <v>435</v>
      </c>
      <c r="D38" s="5">
        <v>0.20107953820116242</v>
      </c>
      <c r="E38" s="1"/>
      <c r="F38" s="1"/>
    </row>
    <row r="39" spans="3:6" x14ac:dyDescent="0.25">
      <c r="C39" s="1">
        <v>436</v>
      </c>
      <c r="D39" s="1">
        <v>0.20059366999089148</v>
      </c>
      <c r="E39" s="1"/>
      <c r="F39" s="1"/>
    </row>
    <row r="40" spans="3:6" x14ac:dyDescent="0.25">
      <c r="C40" s="1">
        <v>437</v>
      </c>
      <c r="D40" s="1">
        <v>0.20011123952739132</v>
      </c>
      <c r="E40" s="1"/>
      <c r="F40" s="1"/>
    </row>
    <row r="41" spans="3:6" x14ac:dyDescent="0.25">
      <c r="C41" s="1">
        <v>438</v>
      </c>
      <c r="D41" s="1">
        <v>0.19963110089507169</v>
      </c>
      <c r="E41" s="1"/>
      <c r="F41" s="1"/>
    </row>
    <row r="42" spans="3:6" x14ac:dyDescent="0.25">
      <c r="C42" s="1">
        <v>439</v>
      </c>
      <c r="D42" s="1">
        <v>0.19915554592511311</v>
      </c>
      <c r="E42" s="1"/>
      <c r="F42" s="1"/>
    </row>
    <row r="43" spans="3:6" x14ac:dyDescent="0.25">
      <c r="C43" s="1">
        <v>440</v>
      </c>
      <c r="D43" s="1">
        <v>0.19868228278633504</v>
      </c>
      <c r="E43" s="1"/>
      <c r="F43" s="1"/>
    </row>
    <row r="44" spans="3:6" x14ac:dyDescent="0.25">
      <c r="C44" s="1">
        <v>441</v>
      </c>
      <c r="D44" s="1">
        <v>0.19821245739432777</v>
      </c>
      <c r="E44" s="1"/>
      <c r="F44" s="1"/>
    </row>
    <row r="45" spans="3:6" x14ac:dyDescent="0.25">
      <c r="C45" s="1">
        <v>442</v>
      </c>
      <c r="D45" s="1">
        <v>0.19774492383350104</v>
      </c>
      <c r="E45" s="1"/>
      <c r="F45" s="1"/>
    </row>
    <row r="46" spans="3:6" x14ac:dyDescent="0.25">
      <c r="C46" s="1">
        <v>443</v>
      </c>
      <c r="D46" s="1">
        <v>0.19728082801944505</v>
      </c>
      <c r="E46" s="1"/>
      <c r="F46" s="1"/>
    </row>
    <row r="47" spans="3:6" x14ac:dyDescent="0.25">
      <c r="C47" s="1">
        <v>444</v>
      </c>
      <c r="D47" s="1">
        <v>0.19682016995215987</v>
      </c>
      <c r="E47" s="1"/>
      <c r="F47" s="1"/>
    </row>
    <row r="48" spans="3:6" x14ac:dyDescent="0.25">
      <c r="C48" s="1">
        <v>445</v>
      </c>
      <c r="D48" s="1">
        <v>0.19636180371605522</v>
      </c>
      <c r="E48" s="1"/>
      <c r="F48" s="1"/>
    </row>
    <row r="49" spans="3:6" x14ac:dyDescent="0.25">
      <c r="C49" s="1">
        <v>446</v>
      </c>
      <c r="D49" s="1">
        <v>0.19590687522672134</v>
      </c>
      <c r="E49" s="1"/>
      <c r="F49" s="1"/>
    </row>
    <row r="50" spans="3:6" x14ac:dyDescent="0.25">
      <c r="C50" s="1">
        <v>447</v>
      </c>
      <c r="D50" s="1">
        <v>0.19545538448415825</v>
      </c>
      <c r="E50" s="1"/>
      <c r="F50" s="1"/>
    </row>
    <row r="51" spans="3:6" x14ac:dyDescent="0.25">
      <c r="C51" s="1">
        <v>448</v>
      </c>
      <c r="D51" s="1">
        <v>0.19500618557277569</v>
      </c>
      <c r="E51" s="1"/>
      <c r="F51" s="1"/>
    </row>
    <row r="52" spans="3:6" x14ac:dyDescent="0.25">
      <c r="C52" s="1">
        <v>449</v>
      </c>
      <c r="D52" s="1">
        <v>0.1945604244081639</v>
      </c>
      <c r="E52" s="1"/>
      <c r="F52" s="1"/>
    </row>
    <row r="53" spans="3:6" x14ac:dyDescent="0.25">
      <c r="C53" s="1">
        <v>450</v>
      </c>
      <c r="D53" s="1">
        <v>0.19411695507473264</v>
      </c>
      <c r="E53" s="1"/>
      <c r="F53" s="1"/>
    </row>
    <row r="54" spans="3:6" x14ac:dyDescent="0.25">
      <c r="C54" s="1">
        <v>451</v>
      </c>
      <c r="D54" s="1">
        <v>0.19367577757248192</v>
      </c>
      <c r="E54" s="1"/>
      <c r="F54" s="1"/>
    </row>
    <row r="55" spans="3:6" x14ac:dyDescent="0.25">
      <c r="C55" s="1">
        <v>452</v>
      </c>
      <c r="D55" s="1">
        <v>0.19323803781700197</v>
      </c>
      <c r="E55" s="1"/>
      <c r="F55" s="1"/>
    </row>
    <row r="56" spans="3:6" x14ac:dyDescent="0.25">
      <c r="C56" s="1">
        <v>453</v>
      </c>
      <c r="D56" s="1">
        <v>0.19280258989270255</v>
      </c>
      <c r="E56" s="1"/>
      <c r="F56" s="1"/>
    </row>
    <row r="57" spans="3:6" x14ac:dyDescent="0.25">
      <c r="C57" s="1">
        <v>454</v>
      </c>
      <c r="D57" s="1">
        <v>0.19237057971517388</v>
      </c>
      <c r="E57" s="1"/>
      <c r="F57" s="1"/>
    </row>
    <row r="58" spans="3:6" x14ac:dyDescent="0.25">
      <c r="C58" s="1">
        <v>455</v>
      </c>
      <c r="D58" s="1">
        <v>0.19194086136882579</v>
      </c>
      <c r="E58" s="1"/>
      <c r="F58" s="1"/>
    </row>
    <row r="59" spans="3:6" x14ac:dyDescent="0.25">
      <c r="C59" s="1">
        <v>456</v>
      </c>
      <c r="D59" s="1">
        <v>0.19151343485365821</v>
      </c>
      <c r="E59" s="1"/>
      <c r="F59" s="1"/>
    </row>
    <row r="60" spans="3:6" x14ac:dyDescent="0.25">
      <c r="C60" s="1">
        <v>457</v>
      </c>
      <c r="D60" s="1">
        <v>0.19108944608526138</v>
      </c>
      <c r="E60" s="1"/>
      <c r="F60" s="1"/>
    </row>
    <row r="61" spans="3:6" x14ac:dyDescent="0.25">
      <c r="C61" s="1">
        <v>458</v>
      </c>
      <c r="D61" s="1">
        <v>0.19066774914804507</v>
      </c>
      <c r="E61" s="1"/>
      <c r="F61" s="1"/>
    </row>
    <row r="62" spans="3:6" x14ac:dyDescent="0.25">
      <c r="C62" s="1">
        <v>459</v>
      </c>
      <c r="D62" s="1">
        <v>0.19024834404200933</v>
      </c>
      <c r="E62" s="1"/>
      <c r="F62" s="1"/>
    </row>
    <row r="63" spans="3:6" x14ac:dyDescent="0.25">
      <c r="C63" s="1">
        <v>460</v>
      </c>
      <c r="D63" s="1">
        <v>0.18983237668274436</v>
      </c>
      <c r="E63" s="1"/>
      <c r="F63" s="1"/>
    </row>
    <row r="64" spans="3:6" x14ac:dyDescent="0.25">
      <c r="C64" s="1">
        <v>461</v>
      </c>
      <c r="D64" s="1">
        <v>0.18941755523906964</v>
      </c>
      <c r="E64" s="1"/>
      <c r="F64" s="1"/>
    </row>
    <row r="65" spans="3:6" x14ac:dyDescent="0.25">
      <c r="C65" s="1">
        <v>462</v>
      </c>
      <c r="D65" s="1">
        <v>0.1890061715421657</v>
      </c>
      <c r="E65" s="1"/>
      <c r="F65" s="1"/>
    </row>
    <row r="66" spans="3:6" x14ac:dyDescent="0.25">
      <c r="C66" s="1">
        <v>463</v>
      </c>
      <c r="D66" s="1">
        <v>0.18859707967644232</v>
      </c>
      <c r="E66" s="1"/>
      <c r="F66" s="1"/>
    </row>
    <row r="67" spans="3:6" x14ac:dyDescent="0.25">
      <c r="C67" s="1">
        <v>464</v>
      </c>
      <c r="D67" s="1">
        <v>0.18819027964189941</v>
      </c>
      <c r="E67" s="1"/>
      <c r="F67" s="1"/>
    </row>
    <row r="68" spans="3:6" x14ac:dyDescent="0.25">
      <c r="C68" s="1">
        <v>465</v>
      </c>
      <c r="D68" s="1">
        <v>0.18778577143853706</v>
      </c>
      <c r="E68" s="1"/>
      <c r="F68" s="1"/>
    </row>
    <row r="69" spans="3:6" x14ac:dyDescent="0.25">
      <c r="C69" s="1">
        <v>466</v>
      </c>
      <c r="D69" s="1">
        <v>0.18738470098194548</v>
      </c>
      <c r="E69" s="1"/>
      <c r="F69" s="1"/>
    </row>
    <row r="70" spans="3:6" x14ac:dyDescent="0.25">
      <c r="C70" s="1">
        <v>467</v>
      </c>
      <c r="D70" s="1">
        <v>0.18698477644094416</v>
      </c>
      <c r="E70" s="1"/>
      <c r="F70" s="1"/>
    </row>
    <row r="71" spans="3:6" x14ac:dyDescent="0.25">
      <c r="C71" s="1">
        <v>468</v>
      </c>
      <c r="D71" s="1">
        <v>0.18658828964671362</v>
      </c>
      <c r="E71" s="1"/>
      <c r="F71" s="1"/>
    </row>
    <row r="72" spans="3:6" x14ac:dyDescent="0.25">
      <c r="C72" s="1">
        <v>469</v>
      </c>
      <c r="D72" s="1">
        <v>0.18619294876807335</v>
      </c>
      <c r="E72" s="1"/>
      <c r="F72" s="1"/>
    </row>
    <row r="73" spans="3:6" x14ac:dyDescent="0.25">
      <c r="C73" s="1">
        <v>470</v>
      </c>
      <c r="D73" s="1">
        <v>0.18580104563620387</v>
      </c>
      <c r="E73" s="1"/>
      <c r="F73" s="1"/>
    </row>
    <row r="74" spans="3:6" x14ac:dyDescent="0.25">
      <c r="C74" s="1">
        <v>471</v>
      </c>
      <c r="D74" s="1">
        <v>0.18541028841992466</v>
      </c>
      <c r="E74" s="1"/>
      <c r="F74" s="1"/>
    </row>
    <row r="75" spans="3:6" x14ac:dyDescent="0.25">
      <c r="C75" s="1">
        <v>472</v>
      </c>
      <c r="D75" s="1">
        <v>0.1850229689504162</v>
      </c>
      <c r="E75" s="1"/>
      <c r="F75" s="1"/>
    </row>
    <row r="76" spans="3:6" x14ac:dyDescent="0.25">
      <c r="C76" s="1">
        <v>473</v>
      </c>
      <c r="D76" s="1">
        <v>0.18463679539649805</v>
      </c>
      <c r="E76" s="1"/>
      <c r="F76" s="1"/>
    </row>
    <row r="77" spans="3:6" x14ac:dyDescent="0.25">
      <c r="C77" s="1">
        <v>474</v>
      </c>
      <c r="D77" s="1">
        <v>0.18425405958935068</v>
      </c>
      <c r="E77" s="1"/>
      <c r="F77" s="1"/>
    </row>
    <row r="78" spans="3:6" x14ac:dyDescent="0.25">
      <c r="C78" s="1">
        <v>475</v>
      </c>
      <c r="D78" s="1">
        <v>0.18387246969779353</v>
      </c>
      <c r="E78" s="1"/>
      <c r="F78" s="1"/>
    </row>
    <row r="79" spans="3:6" x14ac:dyDescent="0.25">
      <c r="C79" s="1">
        <v>476</v>
      </c>
      <c r="D79" s="1">
        <v>0.18349317163741694</v>
      </c>
      <c r="E79" s="1"/>
      <c r="F79" s="1"/>
    </row>
    <row r="80" spans="3:6" x14ac:dyDescent="0.25">
      <c r="C80" s="1">
        <v>477</v>
      </c>
      <c r="D80" s="1">
        <v>0.18311616540822084</v>
      </c>
      <c r="E80" s="1"/>
      <c r="F80" s="1"/>
    </row>
    <row r="81" spans="3:6" x14ac:dyDescent="0.25">
      <c r="C81" s="1">
        <v>478</v>
      </c>
      <c r="D81" s="1">
        <v>0.18274145101020528</v>
      </c>
      <c r="E81" s="1"/>
      <c r="F81" s="1"/>
    </row>
    <row r="82" spans="3:6" x14ac:dyDescent="0.25">
      <c r="C82" s="1">
        <v>479</v>
      </c>
      <c r="D82" s="1">
        <v>0.18236902844337025</v>
      </c>
      <c r="E82" s="1"/>
      <c r="F82" s="1"/>
    </row>
    <row r="83" spans="3:6" x14ac:dyDescent="0.25">
      <c r="C83" s="1">
        <v>480</v>
      </c>
      <c r="D83" s="1">
        <v>0.18199889770771574</v>
      </c>
      <c r="E83" s="1"/>
      <c r="F83" s="1"/>
    </row>
    <row r="84" spans="3:6" x14ac:dyDescent="0.25">
      <c r="C84" s="1">
        <v>481</v>
      </c>
      <c r="D84" s="1">
        <v>0.18162991288765148</v>
      </c>
      <c r="E84" s="1"/>
      <c r="F84" s="1"/>
    </row>
    <row r="85" spans="3:6" x14ac:dyDescent="0.25">
      <c r="C85" s="1">
        <v>482</v>
      </c>
      <c r="D85" s="1">
        <v>0.18126436581435801</v>
      </c>
      <c r="E85" s="1"/>
      <c r="F85" s="1"/>
    </row>
    <row r="86" spans="3:6" x14ac:dyDescent="0.25">
      <c r="C86" s="1">
        <v>483</v>
      </c>
      <c r="D86" s="1">
        <v>0.18089996465665481</v>
      </c>
      <c r="E86" s="1"/>
      <c r="F86" s="1"/>
    </row>
    <row r="87" spans="3:6" x14ac:dyDescent="0.25">
      <c r="C87" s="1">
        <v>484</v>
      </c>
      <c r="D87" s="1">
        <v>0.18053670941454186</v>
      </c>
      <c r="E87" s="1"/>
      <c r="F87" s="1"/>
    </row>
    <row r="88" spans="3:6" x14ac:dyDescent="0.25">
      <c r="C88" s="1">
        <v>485</v>
      </c>
      <c r="D88" s="1">
        <v>0.18017689191919972</v>
      </c>
      <c r="E88" s="1"/>
      <c r="F88" s="1"/>
    </row>
    <row r="89" spans="3:6" x14ac:dyDescent="0.25">
      <c r="C89" s="1">
        <v>486</v>
      </c>
      <c r="D89" s="1">
        <v>0.1798182203394478</v>
      </c>
      <c r="E89" s="1"/>
      <c r="F89" s="1"/>
    </row>
    <row r="90" spans="3:6" x14ac:dyDescent="0.25">
      <c r="C90" s="1">
        <v>487</v>
      </c>
      <c r="D90" s="1">
        <v>0.17946184059087644</v>
      </c>
      <c r="E90" s="1"/>
      <c r="F90" s="1"/>
    </row>
    <row r="91" spans="3:6" x14ac:dyDescent="0.25">
      <c r="C91" s="1">
        <v>488</v>
      </c>
      <c r="D91" s="1">
        <v>0.17910775267348561</v>
      </c>
      <c r="E91" s="1"/>
      <c r="F91" s="1"/>
    </row>
    <row r="92" spans="3:6" x14ac:dyDescent="0.25">
      <c r="C92" s="1">
        <v>489</v>
      </c>
      <c r="D92" s="1">
        <v>0.178754810671685</v>
      </c>
      <c r="E92" s="1"/>
      <c r="F92" s="1"/>
    </row>
    <row r="93" spans="3:6" x14ac:dyDescent="0.25">
      <c r="C93" s="1">
        <v>490</v>
      </c>
      <c r="D93" s="1">
        <v>0.17840416050106495</v>
      </c>
      <c r="E93" s="1"/>
      <c r="F93" s="1"/>
    </row>
    <row r="94" spans="3:6" x14ac:dyDescent="0.25">
      <c r="C94" s="1">
        <v>491</v>
      </c>
      <c r="D94" s="1">
        <v>0.17805580216162542</v>
      </c>
      <c r="E94" s="1"/>
      <c r="F94" s="1"/>
    </row>
    <row r="95" spans="3:6" x14ac:dyDescent="0.25">
      <c r="C95" s="1">
        <v>492</v>
      </c>
      <c r="D95" s="1">
        <v>0.17770858973777612</v>
      </c>
      <c r="E95" s="1"/>
      <c r="F95" s="1"/>
    </row>
    <row r="96" spans="3:6" x14ac:dyDescent="0.25">
      <c r="C96" s="1">
        <v>493</v>
      </c>
      <c r="D96" s="1">
        <v>0.17736366914510737</v>
      </c>
      <c r="E96" s="1"/>
      <c r="F96" s="1"/>
    </row>
    <row r="97" spans="3:6" x14ac:dyDescent="0.25">
      <c r="C97" s="1">
        <v>494</v>
      </c>
      <c r="D97" s="1">
        <v>0.17702104038361915</v>
      </c>
      <c r="E97" s="1"/>
      <c r="F97" s="1"/>
    </row>
    <row r="98" spans="3:6" x14ac:dyDescent="0.25">
      <c r="C98" s="1">
        <v>495</v>
      </c>
      <c r="D98" s="1">
        <v>0.17667955753772116</v>
      </c>
      <c r="E98" s="1"/>
      <c r="F98" s="1"/>
    </row>
    <row r="99" spans="3:6" x14ac:dyDescent="0.25">
      <c r="C99" s="1">
        <v>496</v>
      </c>
      <c r="D99" s="1">
        <v>0.17634036652300372</v>
      </c>
      <c r="E99" s="1"/>
      <c r="F99" s="1"/>
    </row>
    <row r="100" spans="3:6" x14ac:dyDescent="0.25">
      <c r="C100" s="1">
        <v>497</v>
      </c>
      <c r="D100" s="1">
        <v>0.17600232142387653</v>
      </c>
      <c r="E100" s="1"/>
      <c r="F100" s="1"/>
    </row>
    <row r="101" spans="3:6" x14ac:dyDescent="0.25">
      <c r="C101" s="1">
        <v>498</v>
      </c>
      <c r="D101" s="1">
        <v>0.17566656815592988</v>
      </c>
      <c r="E101" s="1"/>
      <c r="F101" s="1"/>
    </row>
    <row r="102" spans="3:6" x14ac:dyDescent="0.25">
      <c r="C102" s="1">
        <v>499</v>
      </c>
      <c r="D102" s="1">
        <v>0.17533196080357347</v>
      </c>
      <c r="E102" s="1"/>
      <c r="F102" s="1"/>
    </row>
    <row r="103" spans="3:6" x14ac:dyDescent="0.25">
      <c r="C103" s="1">
        <v>500</v>
      </c>
      <c r="D103" s="1">
        <v>0.17499964528239761</v>
      </c>
      <c r="E103" s="1"/>
      <c r="F103" s="1"/>
    </row>
    <row r="104" spans="3:6" x14ac:dyDescent="0.25">
      <c r="C104" s="1">
        <v>501</v>
      </c>
      <c r="D104" s="1">
        <v>0.17466847567681199</v>
      </c>
      <c r="E104" s="1"/>
      <c r="F104" s="1"/>
    </row>
    <row r="105" spans="3:6" x14ac:dyDescent="0.25">
      <c r="C105" s="1">
        <v>502</v>
      </c>
      <c r="D105" s="1">
        <v>0.17433959790240688</v>
      </c>
      <c r="E105" s="1"/>
      <c r="F105" s="1"/>
    </row>
    <row r="106" spans="3:6" x14ac:dyDescent="0.25">
      <c r="C106" s="1">
        <v>503</v>
      </c>
      <c r="D106" s="1">
        <v>0.17401186604359206</v>
      </c>
      <c r="E106" s="1"/>
      <c r="F106" s="1"/>
    </row>
    <row r="107" spans="3:6" x14ac:dyDescent="0.25">
      <c r="C107" s="1">
        <v>504</v>
      </c>
      <c r="D107" s="1">
        <v>0.17368642601595777</v>
      </c>
      <c r="E107" s="1"/>
      <c r="F107" s="1"/>
    </row>
    <row r="108" spans="3:6" x14ac:dyDescent="0.25">
      <c r="C108" s="1">
        <v>505</v>
      </c>
      <c r="D108" s="1">
        <v>0.1733621319039137</v>
      </c>
      <c r="E108" s="1"/>
      <c r="F108" s="1"/>
    </row>
    <row r="109" spans="3:6" x14ac:dyDescent="0.25">
      <c r="C109" s="1">
        <v>506</v>
      </c>
      <c r="D109" s="1">
        <v>0.17304012962305018</v>
      </c>
      <c r="E109" s="1"/>
      <c r="F109" s="1"/>
    </row>
    <row r="110" spans="3:6" x14ac:dyDescent="0.25">
      <c r="C110" s="1">
        <v>507</v>
      </c>
      <c r="D110" s="1">
        <v>0.17271927325777695</v>
      </c>
      <c r="E110" s="1"/>
      <c r="F110" s="1"/>
    </row>
    <row r="111" spans="3:6" x14ac:dyDescent="0.25">
      <c r="C111" s="1">
        <v>508</v>
      </c>
      <c r="D111" s="1">
        <v>0.17239956280809393</v>
      </c>
      <c r="E111" s="1"/>
      <c r="F111" s="1"/>
    </row>
    <row r="112" spans="3:6" x14ac:dyDescent="0.25">
      <c r="C112" s="1">
        <v>509</v>
      </c>
      <c r="D112" s="1">
        <v>0.17208214418959145</v>
      </c>
      <c r="E112" s="1"/>
      <c r="F112" s="1"/>
    </row>
    <row r="113" spans="3:6" x14ac:dyDescent="0.25">
      <c r="C113" s="1">
        <v>510</v>
      </c>
      <c r="D113" s="1">
        <v>0.17176587148667924</v>
      </c>
      <c r="E113" s="1"/>
      <c r="F113" s="1"/>
    </row>
    <row r="114" spans="3:6" x14ac:dyDescent="0.25">
      <c r="C114" s="1">
        <v>511</v>
      </c>
      <c r="D114" s="1">
        <v>0.17145189061494756</v>
      </c>
      <c r="E114" s="1"/>
      <c r="F114" s="1"/>
    </row>
    <row r="115" spans="3:6" x14ac:dyDescent="0.25">
      <c r="C115" s="1">
        <v>512</v>
      </c>
      <c r="D115" s="1">
        <v>0.17113905565880611</v>
      </c>
      <c r="E115" s="1"/>
      <c r="F115" s="1"/>
    </row>
    <row r="116" spans="3:6" x14ac:dyDescent="0.25">
      <c r="C116" s="1">
        <v>513</v>
      </c>
      <c r="D116" s="1">
        <v>0.17082736661825496</v>
      </c>
      <c r="E116" s="1"/>
      <c r="F116" s="1"/>
    </row>
    <row r="117" spans="3:6" x14ac:dyDescent="0.25">
      <c r="C117" s="1">
        <v>514</v>
      </c>
      <c r="D117" s="1">
        <v>0.17051796940888431</v>
      </c>
      <c r="E117" s="1"/>
      <c r="F117" s="1"/>
    </row>
    <row r="118" spans="3:6" x14ac:dyDescent="0.25">
      <c r="C118" s="1">
        <v>515</v>
      </c>
      <c r="D118" s="1">
        <v>0.17020971811510391</v>
      </c>
      <c r="E118" s="1"/>
      <c r="F118" s="1"/>
    </row>
    <row r="119" spans="3:6" x14ac:dyDescent="0.25">
      <c r="C119" s="1">
        <v>516</v>
      </c>
      <c r="D119" s="1">
        <v>0.16990261273691379</v>
      </c>
      <c r="E119" s="1"/>
      <c r="F119" s="1"/>
    </row>
    <row r="120" spans="3:6" x14ac:dyDescent="0.25">
      <c r="C120" s="1">
        <v>517</v>
      </c>
      <c r="D120" s="1">
        <v>0.1695977991899042</v>
      </c>
      <c r="E120" s="1"/>
      <c r="F120" s="1"/>
    </row>
    <row r="121" spans="3:6" x14ac:dyDescent="0.25">
      <c r="C121" s="1">
        <v>518</v>
      </c>
      <c r="D121" s="1">
        <v>0.16929413155848486</v>
      </c>
      <c r="E121" s="1"/>
      <c r="F121" s="1"/>
    </row>
    <row r="122" spans="3:6" x14ac:dyDescent="0.25">
      <c r="C122" s="1">
        <v>519</v>
      </c>
      <c r="D122" s="1">
        <v>0.16899160984265579</v>
      </c>
      <c r="E122" s="1"/>
      <c r="F122" s="1"/>
    </row>
    <row r="123" spans="3:6" x14ac:dyDescent="0.25">
      <c r="C123" s="1">
        <v>520</v>
      </c>
      <c r="D123" s="1">
        <v>0.16869023404241698</v>
      </c>
      <c r="E123" s="1"/>
      <c r="F123" s="1"/>
    </row>
    <row r="124" spans="3:6" x14ac:dyDescent="0.25">
      <c r="C124" s="1">
        <v>521</v>
      </c>
      <c r="D124" s="1">
        <v>0.16839115007335867</v>
      </c>
      <c r="E124" s="1"/>
      <c r="F124" s="1"/>
    </row>
    <row r="125" spans="3:6" x14ac:dyDescent="0.25">
      <c r="C125" s="1">
        <v>522</v>
      </c>
      <c r="D125" s="1">
        <v>0.16809321201989066</v>
      </c>
      <c r="E125" s="1"/>
      <c r="F125" s="1"/>
    </row>
    <row r="126" spans="3:6" x14ac:dyDescent="0.25">
      <c r="C126" s="1">
        <v>523</v>
      </c>
      <c r="D126" s="1">
        <v>0.16779641988201288</v>
      </c>
      <c r="E126" s="1"/>
      <c r="F126" s="1"/>
    </row>
    <row r="127" spans="3:6" x14ac:dyDescent="0.25">
      <c r="C127" s="1">
        <v>524</v>
      </c>
      <c r="D127" s="1">
        <v>0.16750077365972538</v>
      </c>
      <c r="E127" s="1"/>
      <c r="F127" s="1"/>
    </row>
    <row r="128" spans="3:6" x14ac:dyDescent="0.25">
      <c r="C128" s="1">
        <v>525</v>
      </c>
      <c r="D128" s="1">
        <v>0.1672074192686184</v>
      </c>
      <c r="E128" s="1"/>
      <c r="F128" s="1"/>
    </row>
    <row r="129" spans="3:6" x14ac:dyDescent="0.25">
      <c r="C129" s="1">
        <v>526</v>
      </c>
      <c r="D129" s="1">
        <v>0.16691521079310168</v>
      </c>
      <c r="E129" s="1"/>
      <c r="F129" s="1"/>
    </row>
    <row r="130" spans="3:6" x14ac:dyDescent="0.25">
      <c r="C130" s="1">
        <v>527</v>
      </c>
      <c r="D130" s="1">
        <v>0.16662414823317523</v>
      </c>
      <c r="E130" s="1"/>
      <c r="F130" s="1"/>
    </row>
    <row r="131" spans="3:6" x14ac:dyDescent="0.25">
      <c r="C131" s="1">
        <v>528</v>
      </c>
      <c r="D131" s="1">
        <v>0.16633423158883903</v>
      </c>
      <c r="E131" s="1"/>
      <c r="F131" s="1"/>
    </row>
    <row r="132" spans="3:6" x14ac:dyDescent="0.25">
      <c r="C132" s="1">
        <v>529</v>
      </c>
      <c r="D132" s="1">
        <v>0.16604546086009311</v>
      </c>
      <c r="E132" s="1"/>
      <c r="F132" s="1"/>
    </row>
    <row r="133" spans="3:6" x14ac:dyDescent="0.25">
      <c r="C133" s="1">
        <v>530</v>
      </c>
      <c r="D133" s="1">
        <v>0.16575898196252767</v>
      </c>
      <c r="E133" s="1"/>
      <c r="F133" s="1"/>
    </row>
    <row r="134" spans="3:6" x14ac:dyDescent="0.25">
      <c r="C134" s="1">
        <v>531</v>
      </c>
      <c r="D134" s="1">
        <v>0.16547250306496228</v>
      </c>
      <c r="E134" s="1"/>
      <c r="F134" s="1"/>
    </row>
    <row r="135" spans="3:6" x14ac:dyDescent="0.25">
      <c r="C135" s="1">
        <v>532</v>
      </c>
      <c r="D135" s="1">
        <v>0.16518831599857739</v>
      </c>
      <c r="E135" s="1"/>
      <c r="F135" s="1"/>
    </row>
    <row r="136" spans="3:6" x14ac:dyDescent="0.25">
      <c r="C136" s="1">
        <v>533</v>
      </c>
      <c r="D136" s="1">
        <v>0.16490527484778275</v>
      </c>
      <c r="E136" s="1"/>
      <c r="F136" s="1"/>
    </row>
    <row r="137" spans="3:6" x14ac:dyDescent="0.25">
      <c r="C137" s="1">
        <v>534</v>
      </c>
      <c r="D137" s="1">
        <v>0.16462337961257839</v>
      </c>
      <c r="E137" s="1"/>
      <c r="F137" s="1"/>
    </row>
    <row r="138" spans="3:6" x14ac:dyDescent="0.25">
      <c r="C138" s="1">
        <v>535</v>
      </c>
      <c r="D138" s="1">
        <v>0.16434263029296431</v>
      </c>
      <c r="E138" s="1"/>
      <c r="F138" s="1"/>
    </row>
    <row r="139" spans="3:6" x14ac:dyDescent="0.25">
      <c r="C139" s="1">
        <v>536</v>
      </c>
      <c r="D139" s="1">
        <v>0.1640641728045307</v>
      </c>
      <c r="E139" s="1"/>
      <c r="F139" s="1"/>
    </row>
    <row r="140" spans="3:6" x14ac:dyDescent="0.25">
      <c r="C140" s="1">
        <v>537</v>
      </c>
      <c r="D140" s="1">
        <v>0.16378571531609715</v>
      </c>
      <c r="E140" s="1"/>
      <c r="F140" s="1"/>
    </row>
    <row r="141" spans="3:6" x14ac:dyDescent="0.25">
      <c r="C141" s="1">
        <v>538</v>
      </c>
      <c r="D141" s="1">
        <v>0.16350840374325382</v>
      </c>
      <c r="E141" s="1"/>
      <c r="F141" s="1"/>
    </row>
    <row r="142" spans="3:6" x14ac:dyDescent="0.25">
      <c r="C142" s="1">
        <v>539</v>
      </c>
      <c r="D142" s="1">
        <v>0.16323338400159101</v>
      </c>
      <c r="E142" s="1"/>
      <c r="F142" s="1"/>
    </row>
    <row r="143" spans="3:6" x14ac:dyDescent="0.25">
      <c r="C143" s="1">
        <v>540</v>
      </c>
      <c r="D143" s="1">
        <v>0.16295951017551849</v>
      </c>
      <c r="E143" s="1"/>
      <c r="F143" s="1"/>
    </row>
    <row r="144" spans="3:6" x14ac:dyDescent="0.25">
      <c r="C144" s="1">
        <v>541</v>
      </c>
      <c r="D144" s="1">
        <v>0.16268563634944597</v>
      </c>
      <c r="E144" s="1"/>
      <c r="F144" s="1"/>
    </row>
    <row r="145" spans="3:6" x14ac:dyDescent="0.25">
      <c r="C145" s="1">
        <v>542</v>
      </c>
      <c r="D145" s="1">
        <v>0.16241405435455394</v>
      </c>
      <c r="E145" s="1"/>
      <c r="F145" s="1"/>
    </row>
    <row r="146" spans="3:6" x14ac:dyDescent="0.25">
      <c r="C146" s="1">
        <v>543</v>
      </c>
      <c r="D146" s="1">
        <v>0.1621436182752522</v>
      </c>
      <c r="E146" s="1"/>
      <c r="F146" s="1"/>
    </row>
    <row r="147" spans="3:6" x14ac:dyDescent="0.25">
      <c r="C147" s="1">
        <v>544</v>
      </c>
      <c r="D147" s="1">
        <v>0.16187432811154071</v>
      </c>
      <c r="E147" s="1"/>
      <c r="F147" s="1"/>
    </row>
    <row r="148" spans="3:6" x14ac:dyDescent="0.25">
      <c r="C148" s="1">
        <v>545</v>
      </c>
      <c r="D148" s="1">
        <v>0.16160618386341949</v>
      </c>
      <c r="E148" s="1"/>
      <c r="F148" s="1"/>
    </row>
    <row r="149" spans="3:6" x14ac:dyDescent="0.25">
      <c r="C149" s="1">
        <v>546</v>
      </c>
      <c r="D149" s="1">
        <v>0.16133803961529827</v>
      </c>
      <c r="E149" s="1"/>
      <c r="F149" s="1"/>
    </row>
    <row r="150" spans="3:6" x14ac:dyDescent="0.25">
      <c r="C150" s="1">
        <v>547</v>
      </c>
      <c r="D150" s="1">
        <v>0.16107218719835756</v>
      </c>
      <c r="E150" s="1"/>
      <c r="F150" s="1"/>
    </row>
    <row r="151" spans="3:6" x14ac:dyDescent="0.25">
      <c r="C151" s="1">
        <v>548</v>
      </c>
      <c r="D151" s="1">
        <v>0.16080748069700712</v>
      </c>
      <c r="E151" s="1"/>
      <c r="F151" s="1"/>
    </row>
    <row r="152" spans="3:6" x14ac:dyDescent="0.25">
      <c r="C152" s="1">
        <v>549</v>
      </c>
      <c r="D152" s="1">
        <v>0.16054392011124693</v>
      </c>
      <c r="E152" s="1"/>
      <c r="F152" s="1"/>
    </row>
    <row r="153" spans="3:6" x14ac:dyDescent="0.25">
      <c r="C153" s="1">
        <v>550</v>
      </c>
      <c r="D153" s="1">
        <v>0.16028150544107703</v>
      </c>
      <c r="E153" s="1"/>
      <c r="F153" s="1"/>
    </row>
    <row r="154" spans="3:6" x14ac:dyDescent="0.25">
      <c r="C154" s="1">
        <v>551</v>
      </c>
      <c r="D154" s="1">
        <v>0.16002023668649737</v>
      </c>
      <c r="E154" s="1"/>
      <c r="F154" s="1"/>
    </row>
    <row r="155" spans="3:6" x14ac:dyDescent="0.25">
      <c r="C155" s="1">
        <v>552</v>
      </c>
      <c r="D155" s="1">
        <v>0.15975896793191771</v>
      </c>
      <c r="E155" s="1"/>
      <c r="F155" s="1"/>
    </row>
    <row r="156" spans="3:6" x14ac:dyDescent="0.25">
      <c r="C156" s="1">
        <v>553</v>
      </c>
      <c r="D156" s="1">
        <v>0.15949999100851855</v>
      </c>
      <c r="E156" s="1"/>
      <c r="F156" s="1"/>
    </row>
    <row r="157" spans="3:6" x14ac:dyDescent="0.25">
      <c r="C157" s="1">
        <v>554</v>
      </c>
      <c r="D157" s="1">
        <v>0.1592421600007097</v>
      </c>
      <c r="E157" s="1"/>
      <c r="F157" s="1"/>
    </row>
    <row r="158" spans="3:6" x14ac:dyDescent="0.25">
      <c r="C158" s="1">
        <v>555</v>
      </c>
      <c r="D158" s="1">
        <v>0.15898547490849108</v>
      </c>
      <c r="E158" s="1"/>
      <c r="F158" s="1"/>
    </row>
    <row r="159" spans="3:6" x14ac:dyDescent="0.25">
      <c r="C159" s="1">
        <v>556</v>
      </c>
      <c r="D159" s="1">
        <v>0.15872878981627248</v>
      </c>
      <c r="E159" s="1"/>
      <c r="F159" s="1"/>
    </row>
    <row r="160" spans="3:6" x14ac:dyDescent="0.25">
      <c r="C160" s="1">
        <v>557</v>
      </c>
      <c r="D160" s="1">
        <v>0.1584743965552344</v>
      </c>
      <c r="E160" s="1"/>
      <c r="F160" s="1"/>
    </row>
    <row r="161" spans="3:6" x14ac:dyDescent="0.25">
      <c r="C161" s="1">
        <v>558</v>
      </c>
      <c r="D161" s="1">
        <v>0.1582200032941963</v>
      </c>
      <c r="E161" s="1"/>
      <c r="F161" s="1"/>
    </row>
    <row r="162" spans="3:6" x14ac:dyDescent="0.25">
      <c r="C162" s="1">
        <v>559</v>
      </c>
      <c r="D162" s="1">
        <v>0.15796790186433876</v>
      </c>
      <c r="E162" s="1"/>
      <c r="F162" s="1"/>
    </row>
    <row r="163" spans="3:6" x14ac:dyDescent="0.25">
      <c r="C163" s="1">
        <v>560</v>
      </c>
      <c r="D163" s="1">
        <v>0.15771580043448119</v>
      </c>
      <c r="E163" s="1"/>
      <c r="F163" s="1"/>
    </row>
    <row r="164" spans="3:6" x14ac:dyDescent="0.25">
      <c r="C164" s="1">
        <v>561</v>
      </c>
      <c r="D164" s="1">
        <v>0.1574648449202139</v>
      </c>
      <c r="E164" s="1"/>
      <c r="F164" s="1"/>
    </row>
    <row r="165" spans="3:6" x14ac:dyDescent="0.25">
      <c r="C165" s="1">
        <v>562</v>
      </c>
      <c r="D165" s="1">
        <v>0.15721503532153686</v>
      </c>
      <c r="E165" s="1"/>
      <c r="F165" s="1"/>
    </row>
    <row r="166" spans="3:6" x14ac:dyDescent="0.25">
      <c r="C166" s="1">
        <v>563</v>
      </c>
      <c r="D166" s="1">
        <v>0.15696637163845009</v>
      </c>
      <c r="E166" s="1"/>
      <c r="F166" s="1"/>
    </row>
    <row r="167" spans="3:6" x14ac:dyDescent="0.25">
      <c r="C167" s="1">
        <v>564</v>
      </c>
      <c r="D167" s="1">
        <v>0.15671885387095358</v>
      </c>
      <c r="E167" s="1"/>
      <c r="F167" s="1"/>
    </row>
    <row r="168" spans="3:6" x14ac:dyDescent="0.25">
      <c r="C168" s="1">
        <v>565</v>
      </c>
      <c r="D168" s="1">
        <v>0.15647248201904732</v>
      </c>
      <c r="E168" s="1"/>
      <c r="F168" s="1"/>
    </row>
    <row r="169" spans="3:6" x14ac:dyDescent="0.25">
      <c r="C169" s="1">
        <v>566</v>
      </c>
      <c r="D169" s="1">
        <v>0.1562272560827313</v>
      </c>
      <c r="E169" s="1"/>
      <c r="F169" s="1"/>
    </row>
    <row r="170" spans="3:6" x14ac:dyDescent="0.25">
      <c r="C170" s="1">
        <v>567</v>
      </c>
      <c r="D170" s="1">
        <v>0.15598203014641532</v>
      </c>
      <c r="E170" s="1"/>
      <c r="F170" s="1"/>
    </row>
    <row r="171" spans="3:6" x14ac:dyDescent="0.25">
      <c r="C171" s="1">
        <v>568</v>
      </c>
      <c r="D171" s="1">
        <v>0.15573909604127983</v>
      </c>
      <c r="E171" s="1"/>
      <c r="F171" s="1"/>
    </row>
    <row r="172" spans="3:6" x14ac:dyDescent="0.25">
      <c r="C172" s="1">
        <v>569</v>
      </c>
      <c r="D172" s="1">
        <v>0.15549616193614438</v>
      </c>
      <c r="E172" s="1"/>
      <c r="F172" s="1"/>
    </row>
    <row r="173" spans="3:6" x14ac:dyDescent="0.25">
      <c r="C173" s="1">
        <v>570</v>
      </c>
      <c r="D173" s="1">
        <v>0.15525437374659917</v>
      </c>
      <c r="E173" s="1"/>
      <c r="F173" s="1"/>
    </row>
    <row r="174" spans="3:6" x14ac:dyDescent="0.25">
      <c r="C174" s="1">
        <v>571</v>
      </c>
      <c r="D174" s="1">
        <v>0.15501373147264422</v>
      </c>
      <c r="E174" s="1"/>
      <c r="F174" s="1"/>
    </row>
    <row r="175" spans="3:6" x14ac:dyDescent="0.25">
      <c r="C175" s="1">
        <v>572</v>
      </c>
      <c r="D175" s="1">
        <v>0.15477423511427954</v>
      </c>
      <c r="E175" s="1"/>
      <c r="F175" s="1"/>
    </row>
    <row r="176" spans="3:6" x14ac:dyDescent="0.25">
      <c r="C176" s="1">
        <v>573</v>
      </c>
      <c r="D176" s="1">
        <v>0.15453473875591486</v>
      </c>
      <c r="E176" s="1"/>
      <c r="F176" s="1"/>
    </row>
    <row r="177" spans="3:6" x14ac:dyDescent="0.25">
      <c r="C177" s="1">
        <v>574</v>
      </c>
      <c r="D177" s="1">
        <v>0.15429753422873069</v>
      </c>
      <c r="E177" s="1"/>
      <c r="F177" s="1"/>
    </row>
    <row r="178" spans="3:6" x14ac:dyDescent="0.25">
      <c r="C178" s="1">
        <v>575</v>
      </c>
      <c r="D178" s="1">
        <v>0.15406032970154654</v>
      </c>
      <c r="E178" s="1"/>
      <c r="F178" s="1"/>
    </row>
    <row r="179" spans="3:6" x14ac:dyDescent="0.25">
      <c r="C179" s="1">
        <v>576</v>
      </c>
      <c r="D179" s="1">
        <v>0.15382427108995264</v>
      </c>
      <c r="E179" s="1"/>
      <c r="F179" s="1"/>
    </row>
    <row r="180" spans="3:6" x14ac:dyDescent="0.25">
      <c r="C180" s="1">
        <v>577</v>
      </c>
      <c r="D180" s="1">
        <v>0.15358935839394902</v>
      </c>
      <c r="E180" s="1"/>
      <c r="F180" s="1"/>
    </row>
    <row r="181" spans="3:6" x14ac:dyDescent="0.25">
      <c r="C181" s="1">
        <v>578</v>
      </c>
      <c r="D181" s="1">
        <v>0.15335444569794535</v>
      </c>
      <c r="E181" s="1"/>
      <c r="F181" s="1"/>
    </row>
    <row r="182" spans="3:6" x14ac:dyDescent="0.25">
      <c r="C182" s="1">
        <v>579</v>
      </c>
      <c r="D182" s="1">
        <v>0.15312182483312226</v>
      </c>
      <c r="E182" s="1"/>
      <c r="F182" s="1"/>
    </row>
    <row r="183" spans="3:6" x14ac:dyDescent="0.25">
      <c r="C183" s="1">
        <v>580</v>
      </c>
      <c r="D183" s="1">
        <v>0.15288920396829914</v>
      </c>
      <c r="E183" s="1"/>
      <c r="F183" s="1"/>
    </row>
    <row r="184" spans="3:6" x14ac:dyDescent="0.25">
      <c r="C184" s="1">
        <v>581</v>
      </c>
      <c r="D184" s="1">
        <v>0.15265772901906627</v>
      </c>
      <c r="E184" s="1"/>
      <c r="F184" s="1"/>
    </row>
    <row r="185" spans="3:6" x14ac:dyDescent="0.25">
      <c r="C185" s="1">
        <v>582</v>
      </c>
      <c r="D185" s="1">
        <v>0.15242739998542371</v>
      </c>
      <c r="E185" s="1"/>
      <c r="F185" s="1"/>
    </row>
    <row r="186" spans="3:6" x14ac:dyDescent="0.25">
      <c r="C186" s="1">
        <v>583</v>
      </c>
      <c r="D186" s="1">
        <v>0.15219707095178112</v>
      </c>
      <c r="E186" s="1"/>
      <c r="F186" s="1"/>
    </row>
    <row r="187" spans="3:6" x14ac:dyDescent="0.25">
      <c r="C187" s="1">
        <v>584</v>
      </c>
      <c r="D187" s="1">
        <v>0.15196788783372878</v>
      </c>
      <c r="E187" s="1"/>
      <c r="F187" s="1"/>
    </row>
    <row r="188" spans="3:6" x14ac:dyDescent="0.25">
      <c r="C188" s="1">
        <v>585</v>
      </c>
      <c r="D188" s="1">
        <v>0.15173985063126672</v>
      </c>
      <c r="E188" s="1"/>
      <c r="F188" s="1"/>
    </row>
    <row r="189" spans="3:6" x14ac:dyDescent="0.25">
      <c r="C189" s="1">
        <v>586</v>
      </c>
      <c r="D189" s="1">
        <v>0.15151295934439488</v>
      </c>
      <c r="E189" s="1"/>
      <c r="F189" s="1"/>
    </row>
    <row r="190" spans="3:6" x14ac:dyDescent="0.25">
      <c r="C190" s="1">
        <v>587</v>
      </c>
      <c r="D190" s="1">
        <v>0.15128721397311334</v>
      </c>
      <c r="E190" s="1"/>
      <c r="F190" s="1"/>
    </row>
    <row r="191" spans="3:6" x14ac:dyDescent="0.25">
      <c r="C191" s="1">
        <v>588</v>
      </c>
      <c r="D191" s="1">
        <v>0.15106146860183178</v>
      </c>
      <c r="E191" s="1"/>
      <c r="F191" s="1"/>
    </row>
    <row r="192" spans="3:6" x14ac:dyDescent="0.25">
      <c r="C192" s="1">
        <v>589</v>
      </c>
      <c r="D192" s="1">
        <v>0.15083686914614053</v>
      </c>
      <c r="E192" s="1"/>
      <c r="F192" s="1"/>
    </row>
    <row r="193" spans="3:6" x14ac:dyDescent="0.25">
      <c r="C193" s="1">
        <v>590</v>
      </c>
      <c r="D193" s="1">
        <v>0.1506134156060395</v>
      </c>
      <c r="E193" s="1"/>
      <c r="F193" s="1"/>
    </row>
    <row r="194" spans="3:6" x14ac:dyDescent="0.25">
      <c r="C194" s="1">
        <v>591</v>
      </c>
      <c r="D194" s="1">
        <v>0.15038996206593849</v>
      </c>
      <c r="E194" s="1"/>
      <c r="F194" s="1"/>
    </row>
    <row r="195" spans="3:6" x14ac:dyDescent="0.25">
      <c r="C195" s="1">
        <v>592</v>
      </c>
      <c r="D195" s="1">
        <v>0.15016765444142774</v>
      </c>
      <c r="E195" s="1"/>
      <c r="F195" s="1"/>
    </row>
    <row r="196" spans="3:6" x14ac:dyDescent="0.25">
      <c r="C196" s="1">
        <v>593</v>
      </c>
      <c r="D196" s="1">
        <v>0.14994649273250724</v>
      </c>
      <c r="E196" s="1"/>
      <c r="F196" s="1"/>
    </row>
    <row r="197" spans="3:6" x14ac:dyDescent="0.25">
      <c r="C197" s="1">
        <v>594</v>
      </c>
      <c r="D197" s="1">
        <v>0.14972647693917698</v>
      </c>
      <c r="E197" s="1"/>
      <c r="F197" s="1"/>
    </row>
    <row r="198" spans="3:6" x14ac:dyDescent="0.25">
      <c r="C198" s="1">
        <v>595</v>
      </c>
      <c r="D198" s="1">
        <v>0.14950646114584676</v>
      </c>
      <c r="E198" s="1"/>
      <c r="F198" s="1"/>
    </row>
    <row r="199" spans="3:6" x14ac:dyDescent="0.25">
      <c r="C199" s="1">
        <v>596</v>
      </c>
      <c r="D199" s="1">
        <v>0.14928759126810676</v>
      </c>
      <c r="E199" s="1"/>
      <c r="F199" s="1"/>
    </row>
    <row r="200" spans="3:6" x14ac:dyDescent="0.25">
      <c r="C200" s="1">
        <v>597</v>
      </c>
      <c r="D200" s="1">
        <v>0.14906986730595706</v>
      </c>
      <c r="E200" s="1"/>
      <c r="F200" s="1"/>
    </row>
    <row r="201" spans="3:6" x14ac:dyDescent="0.25">
      <c r="C201" s="1">
        <v>598</v>
      </c>
      <c r="D201" s="1">
        <v>0.14885328925939761</v>
      </c>
      <c r="E201" s="1"/>
      <c r="F201" s="1"/>
    </row>
    <row r="202" spans="3:6" x14ac:dyDescent="0.25">
      <c r="C202" s="1">
        <v>599</v>
      </c>
      <c r="D202" s="1">
        <v>0.14863671121283817</v>
      </c>
      <c r="E202" s="1"/>
      <c r="F202" s="1"/>
    </row>
    <row r="203" spans="3:6" x14ac:dyDescent="0.25">
      <c r="C203" s="1">
        <v>600</v>
      </c>
      <c r="D203" s="1">
        <v>0.14842013316627869</v>
      </c>
      <c r="E203" s="1"/>
      <c r="F203" s="1"/>
    </row>
    <row r="204" spans="3:6" x14ac:dyDescent="0.25">
      <c r="C204" s="1">
        <v>601</v>
      </c>
      <c r="D204" s="1">
        <v>0.14820584695089978</v>
      </c>
      <c r="E204" s="1"/>
      <c r="F204" s="1"/>
    </row>
    <row r="205" spans="3:6" x14ac:dyDescent="0.25">
      <c r="C205" s="1">
        <v>602</v>
      </c>
      <c r="D205" s="1">
        <v>0.14799156073552086</v>
      </c>
      <c r="E205" s="1"/>
      <c r="F205" s="1"/>
    </row>
    <row r="206" spans="3:6" x14ac:dyDescent="0.25">
      <c r="C206" s="1">
        <v>603</v>
      </c>
      <c r="D206" s="1">
        <v>0.14777842043573219</v>
      </c>
      <c r="E206" s="1"/>
      <c r="F206" s="1"/>
    </row>
    <row r="207" spans="3:6" x14ac:dyDescent="0.25">
      <c r="C207" s="1">
        <v>604</v>
      </c>
      <c r="D207" s="1">
        <v>0.14756528013594353</v>
      </c>
      <c r="E207" s="1"/>
      <c r="F207" s="1"/>
    </row>
    <row r="208" spans="3:6" x14ac:dyDescent="0.25">
      <c r="C208" s="1">
        <v>605</v>
      </c>
      <c r="D208" s="1">
        <v>0.14735443166733536</v>
      </c>
      <c r="E208" s="1"/>
      <c r="F208" s="1"/>
    </row>
    <row r="209" spans="3:6" x14ac:dyDescent="0.25">
      <c r="C209" s="1">
        <v>606</v>
      </c>
      <c r="D209" s="1">
        <v>0.14714243728313697</v>
      </c>
      <c r="E209" s="1"/>
      <c r="F209" s="1"/>
    </row>
    <row r="210" spans="3:6" x14ac:dyDescent="0.25">
      <c r="C210" s="1">
        <v>607</v>
      </c>
      <c r="D210" s="1">
        <v>0.14693273473011911</v>
      </c>
      <c r="E210" s="1"/>
      <c r="F210" s="1"/>
    </row>
    <row r="211" spans="3:6" x14ac:dyDescent="0.25">
      <c r="C211" s="1">
        <v>608</v>
      </c>
      <c r="D211" s="1">
        <v>0.1467230321771012</v>
      </c>
      <c r="E211" s="1"/>
      <c r="F211" s="1"/>
    </row>
    <row r="212" spans="3:6" x14ac:dyDescent="0.25">
      <c r="C212" s="1">
        <v>609</v>
      </c>
      <c r="D212" s="1">
        <v>0.14651447553967359</v>
      </c>
      <c r="E212" s="1"/>
      <c r="F212" s="1"/>
    </row>
    <row r="213" spans="3:6" x14ac:dyDescent="0.25">
      <c r="C213" s="1">
        <v>610</v>
      </c>
      <c r="D213" s="1">
        <v>0.14630591890224598</v>
      </c>
      <c r="E213" s="1"/>
      <c r="F213" s="1"/>
    </row>
    <row r="214" spans="3:6" x14ac:dyDescent="0.25">
      <c r="C214" s="1">
        <v>611</v>
      </c>
      <c r="D214" s="1">
        <v>0.14609850818040862</v>
      </c>
      <c r="E214" s="1"/>
      <c r="F214" s="1"/>
    </row>
    <row r="215" spans="3:6" x14ac:dyDescent="0.25">
      <c r="C215" s="1">
        <v>612</v>
      </c>
      <c r="D215" s="1">
        <v>0.14589224337416151</v>
      </c>
      <c r="E215" s="1"/>
      <c r="F215" s="1"/>
    </row>
    <row r="216" spans="3:6" x14ac:dyDescent="0.25">
      <c r="C216" s="1">
        <v>613</v>
      </c>
      <c r="D216" s="1">
        <v>0.14568597856791443</v>
      </c>
      <c r="E216" s="1"/>
      <c r="F216" s="1"/>
    </row>
    <row r="217" spans="3:6" x14ac:dyDescent="0.25">
      <c r="C217" s="1">
        <v>614</v>
      </c>
      <c r="D217" s="1">
        <v>0.1454808596772576</v>
      </c>
      <c r="E217" s="1"/>
      <c r="F217" s="1"/>
    </row>
    <row r="218" spans="3:6" x14ac:dyDescent="0.25">
      <c r="C218" s="1">
        <v>615</v>
      </c>
      <c r="D218" s="1">
        <v>0.14527574078660077</v>
      </c>
      <c r="E218" s="1"/>
      <c r="F218" s="1"/>
    </row>
    <row r="219" spans="3:6" x14ac:dyDescent="0.25">
      <c r="C219" s="1">
        <v>616</v>
      </c>
      <c r="D219" s="1">
        <v>0.14507176781153419</v>
      </c>
      <c r="E219" s="1"/>
      <c r="F219" s="1"/>
    </row>
    <row r="220" spans="3:6" x14ac:dyDescent="0.25">
      <c r="C220" s="1">
        <v>617</v>
      </c>
      <c r="D220" s="1">
        <v>0.14486894075205786</v>
      </c>
      <c r="E220" s="1"/>
      <c r="F220" s="1"/>
    </row>
    <row r="221" spans="3:6" x14ac:dyDescent="0.25">
      <c r="C221" s="1">
        <v>618</v>
      </c>
      <c r="D221" s="1">
        <v>0.14466725960817181</v>
      </c>
      <c r="E221" s="1"/>
      <c r="F221" s="1"/>
    </row>
    <row r="222" spans="3:6" x14ac:dyDescent="0.25">
      <c r="C222" s="1">
        <v>619</v>
      </c>
      <c r="D222" s="1">
        <v>0.14446443254869551</v>
      </c>
      <c r="E222" s="1"/>
      <c r="F222" s="1"/>
    </row>
    <row r="223" spans="3:6" x14ac:dyDescent="0.25">
      <c r="C223" s="1">
        <v>620</v>
      </c>
      <c r="D223" s="1">
        <v>0.14426389732039974</v>
      </c>
      <c r="E223" s="1"/>
      <c r="F223" s="1"/>
    </row>
    <row r="224" spans="3:6" x14ac:dyDescent="0.25">
      <c r="C224" s="1">
        <v>621</v>
      </c>
      <c r="D224" s="1">
        <v>0.14406336209210394</v>
      </c>
      <c r="E224" s="1"/>
      <c r="F224" s="1"/>
    </row>
    <row r="225" spans="3:6" x14ac:dyDescent="0.25">
      <c r="C225" s="1">
        <v>622</v>
      </c>
      <c r="D225" s="1">
        <v>0.14386397277939841</v>
      </c>
      <c r="E225" s="1"/>
      <c r="F225" s="1"/>
    </row>
    <row r="226" spans="3:6" x14ac:dyDescent="0.25">
      <c r="C226" s="1">
        <v>623</v>
      </c>
      <c r="D226" s="1">
        <v>0.14366458346669286</v>
      </c>
      <c r="E226" s="1"/>
      <c r="F226" s="1"/>
    </row>
    <row r="227" spans="3:6" x14ac:dyDescent="0.25">
      <c r="C227" s="1">
        <v>624</v>
      </c>
      <c r="D227" s="1">
        <v>0.14346634006957762</v>
      </c>
      <c r="E227" s="1"/>
      <c r="F227" s="1"/>
    </row>
    <row r="228" spans="3:6" x14ac:dyDescent="0.25">
      <c r="C228" s="1">
        <v>625</v>
      </c>
      <c r="D228" s="1">
        <v>0.1432692425880526</v>
      </c>
      <c r="E228" s="1"/>
      <c r="F228" s="1"/>
    </row>
    <row r="229" spans="3:6" x14ac:dyDescent="0.25">
      <c r="C229" s="1">
        <v>626</v>
      </c>
      <c r="D229" s="1">
        <v>0.1430721451065276</v>
      </c>
      <c r="E229" s="1"/>
      <c r="F229" s="1"/>
    </row>
    <row r="230" spans="3:6" x14ac:dyDescent="0.25">
      <c r="C230" s="1">
        <v>627</v>
      </c>
      <c r="D230" s="1">
        <v>0.14287504762500261</v>
      </c>
      <c r="E230" s="1"/>
      <c r="F230" s="1"/>
    </row>
    <row r="231" spans="3:6" x14ac:dyDescent="0.25">
      <c r="C231" s="1">
        <v>628</v>
      </c>
      <c r="D231" s="1">
        <v>0.14267909605906787</v>
      </c>
      <c r="E231" s="1"/>
      <c r="F231" s="1"/>
    </row>
    <row r="232" spans="3:6" x14ac:dyDescent="0.25">
      <c r="C232" s="1">
        <v>629</v>
      </c>
      <c r="D232" s="1">
        <v>0.14248429040872337</v>
      </c>
      <c r="E232" s="1"/>
      <c r="F232" s="1"/>
    </row>
    <row r="233" spans="3:6" x14ac:dyDescent="0.25">
      <c r="C233" s="1">
        <v>630</v>
      </c>
      <c r="D233" s="1">
        <v>0.14228948475837891</v>
      </c>
      <c r="E233" s="1"/>
      <c r="F233" s="1"/>
    </row>
    <row r="234" spans="3:6" x14ac:dyDescent="0.25">
      <c r="C234" s="1">
        <v>631</v>
      </c>
      <c r="D234" s="1">
        <v>0.14209582502362469</v>
      </c>
      <c r="E234" s="1"/>
      <c r="F234" s="1"/>
    </row>
    <row r="235" spans="3:6" x14ac:dyDescent="0.25">
      <c r="C235" s="1">
        <v>632</v>
      </c>
      <c r="D235" s="1">
        <v>0.14190331120446073</v>
      </c>
      <c r="E235" s="1"/>
      <c r="F235" s="1"/>
    </row>
    <row r="236" spans="3:6" x14ac:dyDescent="0.25">
      <c r="C236" s="1">
        <v>633</v>
      </c>
      <c r="D236" s="1">
        <v>0.14171079738529679</v>
      </c>
      <c r="E236" s="1"/>
      <c r="F236" s="1"/>
    </row>
    <row r="237" spans="3:6" x14ac:dyDescent="0.25">
      <c r="C237" s="1">
        <v>634</v>
      </c>
      <c r="D237" s="1">
        <v>0.14151828356613283</v>
      </c>
      <c r="E237" s="1"/>
      <c r="F237" s="1"/>
    </row>
    <row r="238" spans="3:6" x14ac:dyDescent="0.25">
      <c r="C238" s="1">
        <v>635</v>
      </c>
      <c r="D238" s="1">
        <v>0.14132691566255912</v>
      </c>
      <c r="E238" s="1"/>
      <c r="F238" s="1"/>
    </row>
    <row r="239" spans="3:6" x14ac:dyDescent="0.25">
      <c r="C239" s="1">
        <v>636</v>
      </c>
      <c r="D239" s="1">
        <v>0.14113669367457568</v>
      </c>
      <c r="E239" s="1"/>
      <c r="F239" s="1"/>
    </row>
    <row r="240" spans="3:6" x14ac:dyDescent="0.25">
      <c r="C240" s="1">
        <v>637</v>
      </c>
      <c r="D240" s="1">
        <v>0.14094647168659225</v>
      </c>
      <c r="E240" s="1"/>
      <c r="F240" s="1"/>
    </row>
    <row r="241" spans="3:6" x14ac:dyDescent="0.25">
      <c r="C241" s="1">
        <v>638</v>
      </c>
      <c r="D241" s="1">
        <v>0.14075739561419909</v>
      </c>
      <c r="E241" s="1"/>
      <c r="F241" s="1"/>
    </row>
    <row r="242" spans="3:6" x14ac:dyDescent="0.25">
      <c r="C242" s="1">
        <v>639</v>
      </c>
      <c r="D242" s="1">
        <v>0.1405683195418059</v>
      </c>
      <c r="E242" s="1"/>
      <c r="F242" s="1"/>
    </row>
    <row r="243" spans="3:6" x14ac:dyDescent="0.25">
      <c r="C243" s="1">
        <v>640</v>
      </c>
      <c r="D243" s="1">
        <v>0.14038038938500302</v>
      </c>
      <c r="E243" s="1"/>
      <c r="F243" s="1"/>
    </row>
    <row r="244" spans="3:6" x14ac:dyDescent="0.25">
      <c r="C244" s="1">
        <v>641</v>
      </c>
      <c r="D244" s="1">
        <v>0.14019245922820009</v>
      </c>
      <c r="E244" s="1"/>
      <c r="F244" s="1"/>
    </row>
    <row r="245" spans="3:6" x14ac:dyDescent="0.25">
      <c r="C245" s="1">
        <v>642</v>
      </c>
      <c r="D245" s="1">
        <v>0.14000567498698743</v>
      </c>
      <c r="E245" s="1"/>
      <c r="F245" s="1"/>
    </row>
    <row r="246" spans="3:6" x14ac:dyDescent="0.25">
      <c r="C246" s="1">
        <v>643</v>
      </c>
      <c r="D246" s="1">
        <v>0.13981889074577478</v>
      </c>
      <c r="E246" s="1"/>
      <c r="F246" s="1"/>
    </row>
    <row r="247" spans="3:6" x14ac:dyDescent="0.25">
      <c r="C247" s="1">
        <v>644</v>
      </c>
      <c r="D247" s="1">
        <v>0.1396332524201524</v>
      </c>
      <c r="E247" s="1"/>
      <c r="F247" s="1"/>
    </row>
    <row r="248" spans="3:6" x14ac:dyDescent="0.25">
      <c r="C248" s="1">
        <v>645</v>
      </c>
      <c r="D248" s="1">
        <v>0.13944761409453002</v>
      </c>
      <c r="E248" s="1"/>
      <c r="F248" s="1"/>
    </row>
    <row r="249" spans="3:6" x14ac:dyDescent="0.25">
      <c r="C249" s="1">
        <v>646</v>
      </c>
      <c r="D249" s="1">
        <v>0.13926312168449789</v>
      </c>
      <c r="E249" s="1"/>
      <c r="F249" s="1"/>
    </row>
    <row r="250" spans="3:6" x14ac:dyDescent="0.25">
      <c r="C250" s="1">
        <v>647</v>
      </c>
      <c r="D250" s="1">
        <v>0.13907862927446576</v>
      </c>
      <c r="E250" s="1"/>
      <c r="F250" s="1"/>
    </row>
    <row r="251" spans="3:6" x14ac:dyDescent="0.25">
      <c r="C251" s="1">
        <v>648</v>
      </c>
      <c r="D251" s="1">
        <v>0.13889528278002392</v>
      </c>
      <c r="E251" s="1"/>
      <c r="F251" s="1"/>
    </row>
    <row r="252" spans="3:6" x14ac:dyDescent="0.25">
      <c r="C252" s="1">
        <v>649</v>
      </c>
      <c r="D252" s="1">
        <v>0.13871308220117229</v>
      </c>
      <c r="E252" s="1"/>
      <c r="F252" s="1"/>
    </row>
    <row r="253" spans="3:6" x14ac:dyDescent="0.25">
      <c r="C253" s="1">
        <v>650</v>
      </c>
      <c r="D253" s="1">
        <v>0.13852973570673044</v>
      </c>
      <c r="E253" s="1"/>
      <c r="F253" s="1"/>
    </row>
    <row r="254" spans="3:6" x14ac:dyDescent="0.25">
      <c r="C254" s="1">
        <v>651</v>
      </c>
      <c r="D254" s="1">
        <v>0.13834868104346909</v>
      </c>
      <c r="E254" s="1"/>
      <c r="F254" s="1"/>
    </row>
    <row r="255" spans="3:6" x14ac:dyDescent="0.25">
      <c r="C255" s="1">
        <v>652</v>
      </c>
      <c r="D255" s="1">
        <v>0.13816762638020777</v>
      </c>
      <c r="E255" s="1"/>
      <c r="F255" s="1"/>
    </row>
    <row r="256" spans="3:6" x14ac:dyDescent="0.25">
      <c r="C256" s="1">
        <v>653</v>
      </c>
      <c r="D256" s="1">
        <v>0.13798657171694642</v>
      </c>
      <c r="E256" s="1"/>
      <c r="F256" s="1"/>
    </row>
    <row r="257" spans="3:6" x14ac:dyDescent="0.25">
      <c r="C257" s="1">
        <v>654</v>
      </c>
      <c r="D257" s="1">
        <v>0.13780666296927532</v>
      </c>
      <c r="E257" s="1"/>
      <c r="F257" s="1"/>
    </row>
    <row r="258" spans="3:6" x14ac:dyDescent="0.25">
      <c r="C258" s="1">
        <v>655</v>
      </c>
      <c r="D258" s="1">
        <v>0.13762675422160425</v>
      </c>
      <c r="E258" s="1"/>
      <c r="F258" s="1"/>
    </row>
    <row r="259" spans="3:6" x14ac:dyDescent="0.25">
      <c r="C259" s="1">
        <v>656</v>
      </c>
      <c r="D259" s="1">
        <v>0.13744799138952346</v>
      </c>
      <c r="E259" s="1"/>
      <c r="F259" s="1"/>
    </row>
    <row r="260" spans="3:6" x14ac:dyDescent="0.25">
      <c r="C260" s="1">
        <v>657</v>
      </c>
      <c r="D260" s="1">
        <v>0.13726922855744264</v>
      </c>
      <c r="E260" s="1"/>
      <c r="F260" s="1"/>
    </row>
    <row r="261" spans="3:6" x14ac:dyDescent="0.25">
      <c r="C261" s="1">
        <v>658</v>
      </c>
      <c r="D261" s="1">
        <v>0.1370916116409521</v>
      </c>
      <c r="E261" s="1"/>
      <c r="F261" s="1"/>
    </row>
    <row r="262" spans="3:6" x14ac:dyDescent="0.25">
      <c r="C262" s="1">
        <v>659</v>
      </c>
      <c r="D262" s="1">
        <v>0.13691399472446153</v>
      </c>
      <c r="E262" s="1"/>
      <c r="F262" s="1"/>
    </row>
    <row r="263" spans="3:6" x14ac:dyDescent="0.25">
      <c r="C263" s="1">
        <v>660</v>
      </c>
      <c r="D263" s="1">
        <v>0.13673752372356124</v>
      </c>
      <c r="E263" s="1"/>
      <c r="F263" s="1"/>
    </row>
    <row r="264" spans="3:6" x14ac:dyDescent="0.25">
      <c r="C264" s="1">
        <v>661</v>
      </c>
      <c r="D264" s="1">
        <v>0.13656105272266095</v>
      </c>
      <c r="E264" s="1"/>
      <c r="F264" s="1"/>
    </row>
    <row r="265" spans="3:6" x14ac:dyDescent="0.25">
      <c r="C265" s="1">
        <v>662</v>
      </c>
      <c r="D265" s="1">
        <v>0.13638458172176066</v>
      </c>
      <c r="E265" s="1"/>
      <c r="F265" s="1"/>
    </row>
    <row r="266" spans="3:6" x14ac:dyDescent="0.25">
      <c r="C266" s="1">
        <v>663</v>
      </c>
      <c r="D266" s="1">
        <v>0.13620925663645062</v>
      </c>
      <c r="E266" s="1"/>
      <c r="F266" s="1"/>
    </row>
    <row r="267" spans="3:6" x14ac:dyDescent="0.25">
      <c r="C267" s="1">
        <v>664</v>
      </c>
      <c r="D267" s="1">
        <v>0.13603507746673082</v>
      </c>
      <c r="E267" s="1"/>
      <c r="F267" s="1"/>
    </row>
    <row r="268" spans="3:6" x14ac:dyDescent="0.25">
      <c r="C268" s="1">
        <v>665</v>
      </c>
      <c r="D268" s="1">
        <v>0.13586089829701106</v>
      </c>
      <c r="E268" s="1"/>
      <c r="F268" s="1"/>
    </row>
    <row r="269" spans="3:6" x14ac:dyDescent="0.25">
      <c r="C269" s="1">
        <v>666</v>
      </c>
      <c r="D269" s="1">
        <v>0.1356867191272913</v>
      </c>
      <c r="E269" s="1"/>
      <c r="F269" s="1"/>
    </row>
    <row r="270" spans="3:6" x14ac:dyDescent="0.25">
      <c r="C270" s="1">
        <v>667</v>
      </c>
      <c r="D270" s="1">
        <v>0.13551368587316179</v>
      </c>
      <c r="E270" s="1"/>
      <c r="F270" s="1"/>
    </row>
    <row r="271" spans="3:6" x14ac:dyDescent="0.25">
      <c r="C271" s="1">
        <v>668</v>
      </c>
      <c r="D271" s="1">
        <v>0.13534065261903228</v>
      </c>
      <c r="E271" s="1"/>
      <c r="F271" s="1"/>
    </row>
    <row r="272" spans="3:6" x14ac:dyDescent="0.25">
      <c r="C272" s="1">
        <v>669</v>
      </c>
      <c r="D272" s="1">
        <v>0.13516876528049304</v>
      </c>
      <c r="E272" s="1"/>
      <c r="F272" s="1"/>
    </row>
    <row r="273" spans="3:6" x14ac:dyDescent="0.25">
      <c r="C273" s="1">
        <v>670</v>
      </c>
      <c r="D273" s="1">
        <v>0.13499687794195378</v>
      </c>
      <c r="E273" s="1"/>
      <c r="F273" s="1"/>
    </row>
    <row r="274" spans="3:6" x14ac:dyDescent="0.25">
      <c r="C274" s="1">
        <v>671</v>
      </c>
      <c r="D274" s="1">
        <v>0.1348261365190048</v>
      </c>
      <c r="E274" s="1"/>
      <c r="F274" s="1"/>
    </row>
    <row r="275" spans="3:6" x14ac:dyDescent="0.25">
      <c r="C275" s="1">
        <v>672</v>
      </c>
      <c r="D275" s="1">
        <v>0.13465539509605581</v>
      </c>
      <c r="E275" s="1"/>
      <c r="F275" s="1"/>
    </row>
    <row r="276" spans="3:6" x14ac:dyDescent="0.25">
      <c r="C276" s="1">
        <v>673</v>
      </c>
      <c r="D276" s="1">
        <v>0.13448579958869711</v>
      </c>
      <c r="E276" s="1"/>
      <c r="F276" s="1"/>
    </row>
    <row r="277" spans="3:6" x14ac:dyDescent="0.25">
      <c r="C277" s="1">
        <v>674</v>
      </c>
      <c r="D277" s="1">
        <v>0.13431620408133838</v>
      </c>
      <c r="E277" s="1"/>
      <c r="F277" s="1"/>
    </row>
    <row r="278" spans="3:6" x14ac:dyDescent="0.25">
      <c r="C278" s="1">
        <v>675</v>
      </c>
      <c r="D278" s="1">
        <v>0.13414660857397964</v>
      </c>
      <c r="E278" s="1"/>
      <c r="F278" s="1"/>
    </row>
    <row r="279" spans="3:6" x14ac:dyDescent="0.25">
      <c r="C279" s="1">
        <v>676</v>
      </c>
      <c r="D279" s="1">
        <v>0.13397815898221116</v>
      </c>
      <c r="E279" s="1"/>
      <c r="F279" s="1"/>
    </row>
    <row r="280" spans="3:6" x14ac:dyDescent="0.25">
      <c r="C280" s="1">
        <v>677</v>
      </c>
      <c r="D280" s="1">
        <v>0.1338097093904427</v>
      </c>
      <c r="E280" s="1"/>
      <c r="F280" s="1"/>
    </row>
    <row r="281" spans="3:6" x14ac:dyDescent="0.25">
      <c r="C281" s="1">
        <v>678</v>
      </c>
      <c r="D281" s="1">
        <v>0.13364240571426453</v>
      </c>
      <c r="E281" s="1"/>
      <c r="F281" s="1"/>
    </row>
    <row r="282" spans="3:6" x14ac:dyDescent="0.25">
      <c r="C282" s="1">
        <v>679</v>
      </c>
      <c r="D282" s="1">
        <v>0.13347510203808632</v>
      </c>
      <c r="E282" s="1"/>
      <c r="F282" s="1"/>
    </row>
    <row r="283" spans="3:6" x14ac:dyDescent="0.25">
      <c r="C283" s="1">
        <v>680</v>
      </c>
      <c r="D283" s="1">
        <v>0.13330779836190812</v>
      </c>
      <c r="E283" s="1"/>
      <c r="F283" s="1"/>
    </row>
    <row r="284" spans="3:6" x14ac:dyDescent="0.25">
      <c r="C284" s="1">
        <v>681</v>
      </c>
      <c r="D284" s="1">
        <v>0.13314164060132017</v>
      </c>
      <c r="E284" s="1"/>
      <c r="F284" s="1"/>
    </row>
    <row r="285" spans="3:6" x14ac:dyDescent="0.25">
      <c r="C285" s="1">
        <v>682</v>
      </c>
      <c r="D285" s="1">
        <v>0.13297548284073224</v>
      </c>
      <c r="E285" s="1"/>
      <c r="F285" s="1"/>
    </row>
    <row r="286" spans="3:6" x14ac:dyDescent="0.25">
      <c r="C286" s="1">
        <v>683</v>
      </c>
      <c r="D286" s="1">
        <v>0.13281047099573456</v>
      </c>
      <c r="E286" s="1"/>
      <c r="F286" s="1"/>
    </row>
    <row r="287" spans="3:6" x14ac:dyDescent="0.25">
      <c r="C287" s="1">
        <v>684</v>
      </c>
      <c r="D287" s="1">
        <v>0.13264545915073689</v>
      </c>
      <c r="E287" s="1"/>
      <c r="F287" s="1"/>
    </row>
    <row r="288" spans="3:6" x14ac:dyDescent="0.25">
      <c r="C288" s="1">
        <v>685</v>
      </c>
      <c r="D288" s="1">
        <v>0.13248159322132949</v>
      </c>
      <c r="E288" s="1"/>
      <c r="F288" s="1"/>
    </row>
    <row r="289" spans="3:6" x14ac:dyDescent="0.25">
      <c r="C289" s="1">
        <v>686</v>
      </c>
      <c r="D289" s="1">
        <v>0.13231772729192207</v>
      </c>
      <c r="E289" s="1"/>
      <c r="F289" s="1"/>
    </row>
    <row r="290" spans="3:6" x14ac:dyDescent="0.25">
      <c r="C290" s="1">
        <v>687</v>
      </c>
      <c r="D290" s="1">
        <v>0.13215386136251464</v>
      </c>
      <c r="E290" s="1"/>
      <c r="F290" s="1"/>
    </row>
    <row r="291" spans="3:6" x14ac:dyDescent="0.25">
      <c r="C291" s="1">
        <v>688</v>
      </c>
      <c r="D291" s="1">
        <v>0.13199114134869747</v>
      </c>
      <c r="E291" s="1"/>
      <c r="F291" s="1"/>
    </row>
    <row r="292" spans="3:6" x14ac:dyDescent="0.25">
      <c r="C292" s="1">
        <v>689</v>
      </c>
      <c r="D292" s="1">
        <v>0.13182842133488035</v>
      </c>
      <c r="E292" s="1"/>
      <c r="F292" s="1"/>
    </row>
    <row r="293" spans="3:6" x14ac:dyDescent="0.25">
      <c r="C293" s="1">
        <v>690</v>
      </c>
      <c r="D293" s="1">
        <v>0.13166684723665345</v>
      </c>
      <c r="E293" s="1"/>
      <c r="F293" s="1"/>
    </row>
    <row r="294" spans="3:6" x14ac:dyDescent="0.25">
      <c r="C294" s="1">
        <v>691</v>
      </c>
      <c r="D294" s="1">
        <v>0.13150527313842653</v>
      </c>
      <c r="E294" s="1"/>
      <c r="F294" s="1"/>
    </row>
    <row r="295" spans="3:6" x14ac:dyDescent="0.25">
      <c r="C295" s="1">
        <v>692</v>
      </c>
      <c r="D295" s="1">
        <v>0.13134369904019966</v>
      </c>
      <c r="E295" s="1"/>
      <c r="F295" s="1"/>
    </row>
    <row r="296" spans="3:6" x14ac:dyDescent="0.25">
      <c r="C296" s="1">
        <v>693</v>
      </c>
      <c r="D296" s="1">
        <v>0.13118327085756301</v>
      </c>
      <c r="E296" s="1"/>
      <c r="F296" s="1"/>
    </row>
    <row r="297" spans="3:6" x14ac:dyDescent="0.25">
      <c r="C297" s="1">
        <v>694</v>
      </c>
      <c r="D297" s="1">
        <v>0.13102284267492639</v>
      </c>
      <c r="E297" s="1"/>
      <c r="F297" s="1"/>
    </row>
    <row r="298" spans="3:6" x14ac:dyDescent="0.25">
      <c r="C298" s="1">
        <v>695</v>
      </c>
      <c r="D298" s="1">
        <v>0.13086356040788003</v>
      </c>
      <c r="E298" s="1"/>
      <c r="F298" s="1"/>
    </row>
    <row r="299" spans="3:6" x14ac:dyDescent="0.25">
      <c r="C299" s="1">
        <v>696</v>
      </c>
      <c r="D299" s="1">
        <v>0.13070427814083366</v>
      </c>
      <c r="E299" s="1"/>
      <c r="F299" s="1"/>
    </row>
    <row r="300" spans="3:6" x14ac:dyDescent="0.25">
      <c r="C300" s="1">
        <v>697</v>
      </c>
      <c r="D300" s="1">
        <v>0.13054499587378729</v>
      </c>
      <c r="E300" s="1"/>
      <c r="F300" s="1"/>
    </row>
    <row r="301" spans="3:6" x14ac:dyDescent="0.25">
      <c r="C301" s="1">
        <v>698</v>
      </c>
      <c r="D301" s="1">
        <v>0.13038685952233117</v>
      </c>
      <c r="E301" s="1"/>
      <c r="F301" s="1"/>
    </row>
    <row r="302" spans="3:6" x14ac:dyDescent="0.25">
      <c r="C302" s="1">
        <v>699</v>
      </c>
      <c r="D302" s="1">
        <v>0.13022872317087505</v>
      </c>
      <c r="E302" s="1"/>
      <c r="F302" s="1"/>
    </row>
    <row r="303" spans="3:6" x14ac:dyDescent="0.25">
      <c r="C303" s="1">
        <v>700</v>
      </c>
      <c r="D303" s="1">
        <v>0.13007058681941897</v>
      </c>
      <c r="E303" s="1"/>
      <c r="F303" s="1"/>
    </row>
    <row r="304" spans="3:6" x14ac:dyDescent="0.25">
      <c r="C304" s="1">
        <v>701</v>
      </c>
      <c r="D304" s="1">
        <v>0.12991359638355313</v>
      </c>
      <c r="E304" s="1"/>
      <c r="F304" s="1"/>
    </row>
    <row r="305" spans="3:6" x14ac:dyDescent="0.25">
      <c r="C305" s="1">
        <v>702</v>
      </c>
      <c r="D305" s="1">
        <v>0.12975660594768726</v>
      </c>
      <c r="E305" s="1"/>
      <c r="F305" s="1"/>
    </row>
    <row r="306" spans="3:6" x14ac:dyDescent="0.25">
      <c r="C306" s="1">
        <v>703</v>
      </c>
      <c r="D306" s="1">
        <v>0.1296007614274117</v>
      </c>
      <c r="E306" s="1"/>
      <c r="F306" s="1"/>
    </row>
    <row r="307" spans="3:6" x14ac:dyDescent="0.25">
      <c r="C307" s="1">
        <v>704</v>
      </c>
      <c r="D307" s="1">
        <v>0.12944491690713611</v>
      </c>
      <c r="E307" s="1"/>
      <c r="F307" s="1"/>
    </row>
    <row r="308" spans="3:6" x14ac:dyDescent="0.25">
      <c r="C308" s="1">
        <v>705</v>
      </c>
      <c r="D308" s="1">
        <v>0.12928907238686052</v>
      </c>
      <c r="E308" s="1"/>
      <c r="F308" s="1"/>
    </row>
    <row r="309" spans="3:6" x14ac:dyDescent="0.25">
      <c r="C309" s="1">
        <v>706</v>
      </c>
      <c r="D309" s="1">
        <v>0.12913437378217521</v>
      </c>
      <c r="E309" s="1"/>
      <c r="F309" s="1"/>
    </row>
    <row r="310" spans="3:6" x14ac:dyDescent="0.25">
      <c r="C310" s="1">
        <v>707</v>
      </c>
      <c r="D310" s="1">
        <v>0.12897967517748987</v>
      </c>
      <c r="E310" s="1"/>
      <c r="F310" s="1"/>
    </row>
    <row r="311" spans="3:6" x14ac:dyDescent="0.25">
      <c r="C311" s="1">
        <v>708</v>
      </c>
      <c r="D311" s="1">
        <v>0.12882497657280456</v>
      </c>
      <c r="E311" s="1"/>
      <c r="F311" s="1"/>
    </row>
    <row r="312" spans="3:6" x14ac:dyDescent="0.25">
      <c r="C312" s="1">
        <v>709</v>
      </c>
      <c r="D312" s="1">
        <v>0.1286714238837095</v>
      </c>
      <c r="E312" s="1"/>
      <c r="F312" s="1"/>
    </row>
    <row r="313" spans="3:6" x14ac:dyDescent="0.25">
      <c r="C313" s="1">
        <v>710</v>
      </c>
      <c r="D313" s="1">
        <v>0.12851787119461441</v>
      </c>
      <c r="E313" s="1"/>
      <c r="F313" s="1"/>
    </row>
    <row r="314" spans="3:6" x14ac:dyDescent="0.25">
      <c r="C314" s="1">
        <v>711</v>
      </c>
      <c r="D314" s="1">
        <v>0.12836546442110963</v>
      </c>
      <c r="E314" s="1"/>
      <c r="F314" s="1"/>
    </row>
    <row r="315" spans="3:6" x14ac:dyDescent="0.25">
      <c r="C315" s="1">
        <v>712</v>
      </c>
      <c r="D315" s="1">
        <v>0.12821305764760485</v>
      </c>
      <c r="E315" s="1"/>
      <c r="F315" s="1"/>
    </row>
    <row r="316" spans="3:6" x14ac:dyDescent="0.25">
      <c r="C316" s="1">
        <v>713</v>
      </c>
      <c r="D316" s="1">
        <v>0.12806065087410004</v>
      </c>
      <c r="E316" s="1"/>
      <c r="F316" s="1"/>
    </row>
    <row r="317" spans="3:6" x14ac:dyDescent="0.25">
      <c r="C317" s="1">
        <v>714</v>
      </c>
      <c r="D317" s="1">
        <v>0.12790824410059526</v>
      </c>
      <c r="E317" s="1"/>
      <c r="F317" s="1"/>
    </row>
    <row r="318" spans="3:6" x14ac:dyDescent="0.25">
      <c r="C318" s="1">
        <v>715</v>
      </c>
      <c r="D318" s="1">
        <v>0.12775698324268073</v>
      </c>
      <c r="E318" s="1"/>
      <c r="F318" s="1"/>
    </row>
    <row r="319" spans="3:6" x14ac:dyDescent="0.25">
      <c r="C319" s="1">
        <v>716</v>
      </c>
      <c r="D319" s="1">
        <v>0.12760686830035645</v>
      </c>
      <c r="E319" s="1"/>
      <c r="F319" s="1"/>
    </row>
    <row r="320" spans="3:6" x14ac:dyDescent="0.25">
      <c r="C320" s="1">
        <v>717</v>
      </c>
      <c r="D320" s="1">
        <v>0.12745560744244189</v>
      </c>
      <c r="E320" s="1"/>
      <c r="F320" s="1"/>
    </row>
    <row r="321" spans="3:6" x14ac:dyDescent="0.25">
      <c r="C321" s="1">
        <v>718</v>
      </c>
      <c r="D321" s="1">
        <v>0.12730549250011763</v>
      </c>
      <c r="E321" s="1"/>
      <c r="F321" s="1"/>
    </row>
    <row r="322" spans="3:6" x14ac:dyDescent="0.25">
      <c r="C322" s="1">
        <v>719</v>
      </c>
      <c r="D322" s="1">
        <v>0.12715537755779335</v>
      </c>
      <c r="E322" s="1"/>
      <c r="F322" s="1"/>
    </row>
    <row r="323" spans="3:6" x14ac:dyDescent="0.25">
      <c r="C323" s="1">
        <v>720</v>
      </c>
      <c r="D323" s="1">
        <v>0.12700640853105932</v>
      </c>
      <c r="E323" s="1"/>
      <c r="F323" s="1"/>
    </row>
    <row r="324" spans="3:6" x14ac:dyDescent="0.25">
      <c r="C324" s="1">
        <v>721</v>
      </c>
      <c r="D324" s="1">
        <v>0.12685743950432532</v>
      </c>
      <c r="E324" s="1"/>
      <c r="F324" s="1"/>
    </row>
    <row r="325" spans="3:6" x14ac:dyDescent="0.25">
      <c r="C325" s="1">
        <v>722</v>
      </c>
      <c r="D325" s="1">
        <v>0.12670847047759129</v>
      </c>
      <c r="E325" s="1"/>
      <c r="F325" s="1"/>
    </row>
    <row r="326" spans="3:6" x14ac:dyDescent="0.25">
      <c r="C326" s="1">
        <v>723</v>
      </c>
      <c r="D326" s="1">
        <v>0.12656064736644757</v>
      </c>
      <c r="E326" s="1"/>
      <c r="F326" s="1"/>
    </row>
    <row r="327" spans="3:6" x14ac:dyDescent="0.25">
      <c r="C327" s="1">
        <v>724</v>
      </c>
      <c r="D327" s="1">
        <v>0.12641282425530379</v>
      </c>
      <c r="E327" s="1"/>
      <c r="F327" s="1"/>
    </row>
    <row r="328" spans="3:6" x14ac:dyDescent="0.25">
      <c r="C328" s="1">
        <v>725</v>
      </c>
      <c r="D328" s="1">
        <v>0.12626500114416003</v>
      </c>
      <c r="E328" s="1"/>
      <c r="F328" s="1"/>
    </row>
    <row r="329" spans="3:6" x14ac:dyDescent="0.25">
      <c r="C329" s="1">
        <v>726</v>
      </c>
      <c r="D329" s="1">
        <v>0.12611832394860656</v>
      </c>
      <c r="E329" s="1"/>
      <c r="F329" s="1"/>
    </row>
    <row r="330" spans="3:6" x14ac:dyDescent="0.25">
      <c r="C330" s="1">
        <v>727</v>
      </c>
      <c r="D330" s="1">
        <v>0.12597164675305306</v>
      </c>
      <c r="E330" s="1"/>
      <c r="F330" s="1"/>
    </row>
    <row r="331" spans="3:6" x14ac:dyDescent="0.25">
      <c r="C331" s="1">
        <v>728</v>
      </c>
      <c r="D331" s="1">
        <v>0.12582496955749958</v>
      </c>
      <c r="E331" s="1"/>
      <c r="F331" s="1"/>
    </row>
    <row r="332" spans="3:6" x14ac:dyDescent="0.25">
      <c r="C332" s="1">
        <v>729</v>
      </c>
      <c r="D332" s="1">
        <v>0.12567943827753633</v>
      </c>
      <c r="E332" s="1"/>
      <c r="F332" s="1"/>
    </row>
    <row r="333" spans="3:6" x14ac:dyDescent="0.25">
      <c r="C333" s="1">
        <v>730</v>
      </c>
      <c r="D333" s="1">
        <v>0.12553390699757311</v>
      </c>
      <c r="E333" s="1"/>
      <c r="F333" s="1"/>
    </row>
    <row r="334" spans="3:6" x14ac:dyDescent="0.25">
      <c r="C334" s="1">
        <v>731</v>
      </c>
      <c r="D334" s="1">
        <v>0.12538837571760986</v>
      </c>
      <c r="E334" s="1"/>
      <c r="F334" s="1"/>
    </row>
    <row r="335" spans="3:6" x14ac:dyDescent="0.25">
      <c r="C335" s="1">
        <v>732</v>
      </c>
      <c r="D335" s="1">
        <v>0.12524399035323691</v>
      </c>
      <c r="E335" s="1"/>
      <c r="F335" s="1"/>
    </row>
    <row r="336" spans="3:6" x14ac:dyDescent="0.25">
      <c r="C336" s="1">
        <v>733</v>
      </c>
      <c r="D336" s="1">
        <v>0.12509960498886394</v>
      </c>
      <c r="E336" s="1"/>
      <c r="F336" s="1"/>
    </row>
    <row r="337" spans="3:6" x14ac:dyDescent="0.25">
      <c r="C337" s="1">
        <v>734</v>
      </c>
      <c r="D337" s="1">
        <v>0.12495521962449098</v>
      </c>
      <c r="E337" s="1"/>
      <c r="F337" s="1"/>
    </row>
    <row r="338" spans="3:6" x14ac:dyDescent="0.25">
      <c r="C338" s="1">
        <v>735</v>
      </c>
      <c r="D338" s="1">
        <v>0.12481198017570828</v>
      </c>
      <c r="E338" s="1"/>
      <c r="F338" s="1"/>
    </row>
    <row r="339" spans="3:6" x14ac:dyDescent="0.25">
      <c r="C339" s="1">
        <v>736</v>
      </c>
      <c r="D339" s="1">
        <v>0.12466874072692556</v>
      </c>
      <c r="E339" s="1"/>
      <c r="F339" s="1"/>
    </row>
    <row r="340" spans="3:6" x14ac:dyDescent="0.25">
      <c r="C340" s="1">
        <v>737</v>
      </c>
      <c r="D340" s="1">
        <v>0.12452550127814285</v>
      </c>
      <c r="E340" s="1"/>
      <c r="F340" s="1"/>
    </row>
    <row r="341" spans="3:6" x14ac:dyDescent="0.25">
      <c r="C341" s="1">
        <v>738</v>
      </c>
      <c r="D341" s="1">
        <v>0.12438226182936016</v>
      </c>
      <c r="E341" s="1"/>
      <c r="F341" s="1"/>
    </row>
    <row r="342" spans="3:6" x14ac:dyDescent="0.25">
      <c r="C342" s="1">
        <v>739</v>
      </c>
      <c r="D342" s="1">
        <v>0.12424016829616771</v>
      </c>
      <c r="E342" s="1"/>
      <c r="F342" s="1"/>
    </row>
    <row r="343" spans="3:6" x14ac:dyDescent="0.25">
      <c r="C343" s="1">
        <v>740</v>
      </c>
      <c r="D343" s="1">
        <v>0.12409922067856552</v>
      </c>
      <c r="E343" s="1"/>
      <c r="F343" s="1"/>
    </row>
    <row r="344" spans="3:6" x14ac:dyDescent="0.25">
      <c r="C344" s="1">
        <v>741</v>
      </c>
      <c r="D344" s="1">
        <v>0.12395712714537307</v>
      </c>
      <c r="E344" s="1"/>
      <c r="F344" s="1"/>
    </row>
    <row r="345" spans="3:6" x14ac:dyDescent="0.25">
      <c r="C345" s="1">
        <v>742</v>
      </c>
      <c r="D345" s="1">
        <v>0.12381617952777091</v>
      </c>
      <c r="E345" s="1"/>
      <c r="F345" s="1"/>
    </row>
    <row r="346" spans="3:6" x14ac:dyDescent="0.25">
      <c r="C346" s="1">
        <v>743</v>
      </c>
      <c r="D346" s="1">
        <v>0.12367523191016871</v>
      </c>
      <c r="E346" s="1"/>
      <c r="F346" s="1"/>
    </row>
    <row r="347" spans="3:6" x14ac:dyDescent="0.25">
      <c r="C347" s="1">
        <v>744</v>
      </c>
      <c r="D347" s="1">
        <v>0.12353428429256653</v>
      </c>
      <c r="E347" s="1"/>
      <c r="F347" s="1"/>
    </row>
    <row r="348" spans="3:6" x14ac:dyDescent="0.25">
      <c r="C348" s="1">
        <v>745</v>
      </c>
      <c r="D348" s="1">
        <v>0.12339448259055462</v>
      </c>
      <c r="E348" s="1"/>
      <c r="F348" s="1"/>
    </row>
    <row r="349" spans="3:6" x14ac:dyDescent="0.25">
      <c r="C349" s="1">
        <v>746</v>
      </c>
      <c r="D349" s="1">
        <v>0.12325468088854268</v>
      </c>
      <c r="E349" s="1"/>
      <c r="F349" s="1"/>
    </row>
    <row r="350" spans="3:6" x14ac:dyDescent="0.25">
      <c r="C350" s="1">
        <v>747</v>
      </c>
      <c r="D350" s="1">
        <v>0.12311487918653077</v>
      </c>
      <c r="E350" s="1"/>
      <c r="F350" s="1"/>
    </row>
    <row r="351" spans="3:6" x14ac:dyDescent="0.25">
      <c r="C351" s="1">
        <v>748</v>
      </c>
      <c r="D351" s="1">
        <v>0.12297622340010912</v>
      </c>
      <c r="E351" s="1"/>
      <c r="F351" s="1"/>
    </row>
    <row r="352" spans="3:6" x14ac:dyDescent="0.25">
      <c r="C352" s="1">
        <v>749</v>
      </c>
      <c r="D352" s="1">
        <v>0.12283756761368746</v>
      </c>
      <c r="E352" s="1"/>
      <c r="F352" s="1"/>
    </row>
    <row r="353" spans="3:6" x14ac:dyDescent="0.25">
      <c r="C353" s="1">
        <v>750</v>
      </c>
      <c r="D353" s="1">
        <v>0.12269891182726581</v>
      </c>
      <c r="E353" s="1"/>
      <c r="F353" s="1"/>
    </row>
    <row r="354" spans="3:6" x14ac:dyDescent="0.25">
      <c r="C354" s="1">
        <v>751</v>
      </c>
      <c r="D354" s="1">
        <v>0.1225614019564344</v>
      </c>
      <c r="E354" s="1"/>
      <c r="F354" s="1"/>
    </row>
    <row r="355" spans="3:6" x14ac:dyDescent="0.25">
      <c r="C355" s="1">
        <v>752</v>
      </c>
      <c r="D355" s="1">
        <v>0.122423892085603</v>
      </c>
      <c r="E355" s="1"/>
      <c r="F355" s="1"/>
    </row>
    <row r="356" spans="3:6" x14ac:dyDescent="0.25">
      <c r="C356" s="1">
        <v>753</v>
      </c>
      <c r="D356" s="1">
        <v>0.1222863822147716</v>
      </c>
      <c r="E356" s="1"/>
      <c r="F356" s="1"/>
    </row>
    <row r="357" spans="3:6" x14ac:dyDescent="0.25">
      <c r="C357" s="1">
        <v>754</v>
      </c>
      <c r="D357" s="1">
        <v>0.1221488723439402</v>
      </c>
      <c r="E357" s="1"/>
      <c r="F357" s="1"/>
    </row>
    <row r="358" spans="3:6" x14ac:dyDescent="0.25">
      <c r="C358" s="1">
        <v>755</v>
      </c>
      <c r="D358" s="1">
        <v>0.12201250838869908</v>
      </c>
      <c r="E358" s="1"/>
      <c r="F358" s="1"/>
    </row>
    <row r="359" spans="3:6" x14ac:dyDescent="0.25">
      <c r="C359" s="1">
        <v>756</v>
      </c>
      <c r="D359" s="1">
        <v>0.12187614443345793</v>
      </c>
      <c r="E359" s="1"/>
      <c r="F359" s="1"/>
    </row>
    <row r="360" spans="3:6" x14ac:dyDescent="0.25">
      <c r="C360" s="1">
        <v>757</v>
      </c>
      <c r="D360" s="1">
        <v>0.12173978047821679</v>
      </c>
      <c r="E360" s="1"/>
      <c r="F360" s="1"/>
    </row>
    <row r="361" spans="3:6" x14ac:dyDescent="0.25">
      <c r="C361" s="1">
        <v>758</v>
      </c>
      <c r="D361" s="1">
        <v>0.12160456243856592</v>
      </c>
      <c r="E361" s="1"/>
      <c r="F361" s="1"/>
    </row>
    <row r="362" spans="3:6" x14ac:dyDescent="0.25">
      <c r="C362" s="1">
        <v>759</v>
      </c>
      <c r="D362" s="1">
        <v>0.12146934439891506</v>
      </c>
      <c r="E362" s="1"/>
      <c r="F362" s="1"/>
    </row>
    <row r="363" spans="3:6" x14ac:dyDescent="0.25">
      <c r="C363" s="1">
        <v>760</v>
      </c>
      <c r="D363" s="1">
        <v>0.12133412635926416</v>
      </c>
      <c r="E363" s="1"/>
      <c r="F363" s="1"/>
    </row>
    <row r="364" spans="3:6" x14ac:dyDescent="0.25">
      <c r="C364" s="1">
        <v>761</v>
      </c>
      <c r="D364" s="1">
        <v>0.1211989083196133</v>
      </c>
      <c r="E364" s="1"/>
      <c r="F364" s="1"/>
    </row>
    <row r="365" spans="3:6" x14ac:dyDescent="0.25">
      <c r="C365" s="1">
        <v>762</v>
      </c>
      <c r="D365" s="1">
        <v>0.12106483619555268</v>
      </c>
      <c r="E365" s="1"/>
      <c r="F365" s="1"/>
    </row>
    <row r="366" spans="3:6" x14ac:dyDescent="0.25">
      <c r="C366" s="1">
        <v>763</v>
      </c>
      <c r="D366" s="1">
        <v>0.12093076407149207</v>
      </c>
      <c r="E366" s="1"/>
      <c r="F366" s="1"/>
    </row>
    <row r="367" spans="3:6" x14ac:dyDescent="0.25">
      <c r="C367" s="1">
        <v>764</v>
      </c>
      <c r="D367" s="1">
        <v>0.12079669194743146</v>
      </c>
      <c r="E367" s="1"/>
      <c r="F367" s="1"/>
    </row>
    <row r="368" spans="3:6" x14ac:dyDescent="0.25">
      <c r="C368" s="1">
        <v>765</v>
      </c>
      <c r="D368" s="1">
        <v>0.12066376573896111</v>
      </c>
      <c r="E368" s="1"/>
      <c r="F368" s="1"/>
    </row>
    <row r="369" spans="3:6" x14ac:dyDescent="0.25">
      <c r="C369" s="1">
        <v>766</v>
      </c>
      <c r="D369" s="1">
        <v>0.12053083953049075</v>
      </c>
      <c r="E369" s="1"/>
      <c r="F369" s="1"/>
    </row>
    <row r="370" spans="3:6" x14ac:dyDescent="0.25">
      <c r="C370" s="1">
        <v>767</v>
      </c>
      <c r="D370" s="1">
        <v>0.12039791332202042</v>
      </c>
      <c r="E370" s="1"/>
      <c r="F370" s="1"/>
    </row>
    <row r="371" spans="3:6" x14ac:dyDescent="0.25">
      <c r="C371" s="1">
        <v>768</v>
      </c>
      <c r="D371" s="1">
        <v>0.12026498711355006</v>
      </c>
      <c r="E371" s="1"/>
      <c r="F371" s="1"/>
    </row>
    <row r="372" spans="3:6" x14ac:dyDescent="0.25">
      <c r="C372" s="1">
        <v>769</v>
      </c>
      <c r="D372" s="1">
        <v>0.12013320682066995</v>
      </c>
      <c r="E372" s="1"/>
      <c r="F372" s="1"/>
    </row>
    <row r="373" spans="3:6" x14ac:dyDescent="0.25">
      <c r="C373" s="1">
        <v>770</v>
      </c>
      <c r="D373" s="1">
        <v>0.12000142652778988</v>
      </c>
      <c r="E373" s="1"/>
      <c r="F373" s="1"/>
    </row>
    <row r="374" spans="3:6" x14ac:dyDescent="0.25">
      <c r="C374" s="1">
        <v>771</v>
      </c>
      <c r="D374" s="1">
        <v>0.11986964623490978</v>
      </c>
      <c r="E374" s="1"/>
      <c r="F374" s="1"/>
    </row>
    <row r="375" spans="3:6" x14ac:dyDescent="0.25">
      <c r="C375" s="1">
        <v>772</v>
      </c>
      <c r="D375" s="1">
        <v>0.11973901185761995</v>
      </c>
      <c r="E375" s="1"/>
      <c r="F375" s="1"/>
    </row>
    <row r="376" spans="3:6" x14ac:dyDescent="0.25">
      <c r="C376" s="1">
        <v>773</v>
      </c>
      <c r="D376" s="1">
        <v>0.11960837748033014</v>
      </c>
      <c r="E376" s="1"/>
      <c r="F376" s="1"/>
    </row>
    <row r="377" spans="3:6" x14ac:dyDescent="0.25">
      <c r="C377" s="1">
        <v>774</v>
      </c>
      <c r="D377" s="1">
        <v>0.11947774310304031</v>
      </c>
      <c r="E377" s="1"/>
      <c r="F377" s="1"/>
    </row>
    <row r="378" spans="3:6" x14ac:dyDescent="0.25">
      <c r="C378" s="1">
        <v>775</v>
      </c>
      <c r="D378" s="1">
        <v>0.11934710872575049</v>
      </c>
      <c r="E378" s="1"/>
      <c r="F378" s="1"/>
    </row>
    <row r="379" spans="3:6" x14ac:dyDescent="0.25">
      <c r="C379" s="1">
        <v>776</v>
      </c>
      <c r="D379" s="1">
        <v>0.11921762026405093</v>
      </c>
      <c r="E379" s="1"/>
      <c r="F379" s="1"/>
    </row>
    <row r="380" spans="3:6" x14ac:dyDescent="0.25">
      <c r="C380" s="1">
        <v>777</v>
      </c>
      <c r="D380" s="1">
        <v>0.11908698588676107</v>
      </c>
      <c r="E380" s="1"/>
      <c r="F380" s="1"/>
    </row>
    <row r="381" spans="3:6" x14ac:dyDescent="0.25">
      <c r="C381" s="1">
        <v>778</v>
      </c>
      <c r="D381" s="1">
        <v>0.11895864334065179</v>
      </c>
      <c r="E381" s="1"/>
      <c r="F381" s="1"/>
    </row>
    <row r="382" spans="3:6" x14ac:dyDescent="0.25">
      <c r="C382" s="1">
        <v>779</v>
      </c>
      <c r="D382" s="1">
        <v>0.11882915487895222</v>
      </c>
      <c r="E382" s="1"/>
      <c r="F382" s="1"/>
    </row>
    <row r="383" spans="3:6" x14ac:dyDescent="0.25">
      <c r="C383" s="1">
        <v>780</v>
      </c>
      <c r="D383" s="1">
        <v>0.11870081233284291</v>
      </c>
      <c r="E383" s="1"/>
      <c r="F383" s="1"/>
    </row>
    <row r="384" spans="3:6" x14ac:dyDescent="0.25">
      <c r="C384" s="1">
        <v>781</v>
      </c>
      <c r="D384" s="1">
        <v>0.11857246978673359</v>
      </c>
      <c r="E384" s="1"/>
      <c r="F384" s="1"/>
    </row>
    <row r="385" spans="3:6" x14ac:dyDescent="0.25">
      <c r="C385" s="1">
        <v>782</v>
      </c>
      <c r="D385" s="1">
        <v>0.11844412724062431</v>
      </c>
      <c r="E385" s="1"/>
      <c r="F385" s="1"/>
    </row>
    <row r="386" spans="3:6" x14ac:dyDescent="0.25">
      <c r="C386" s="1">
        <v>783</v>
      </c>
      <c r="D386" s="1">
        <v>0.11831578469451499</v>
      </c>
      <c r="E386" s="1"/>
      <c r="F386" s="1"/>
    </row>
    <row r="387" spans="3:6" x14ac:dyDescent="0.25">
      <c r="C387" s="1">
        <v>784</v>
      </c>
      <c r="D387" s="1">
        <v>0.11818858806399596</v>
      </c>
      <c r="E387" s="1"/>
      <c r="F387" s="1"/>
    </row>
    <row r="388" spans="3:6" x14ac:dyDescent="0.25">
      <c r="C388" s="1">
        <v>785</v>
      </c>
      <c r="D388" s="1">
        <v>0.11806139143347691</v>
      </c>
      <c r="E388" s="1"/>
      <c r="F388" s="1"/>
    </row>
    <row r="389" spans="3:6" x14ac:dyDescent="0.25">
      <c r="C389" s="1">
        <v>786</v>
      </c>
      <c r="D389" s="1">
        <v>0.11793419480295787</v>
      </c>
      <c r="E389" s="1"/>
      <c r="F389" s="1"/>
    </row>
    <row r="390" spans="3:6" x14ac:dyDescent="0.25">
      <c r="C390" s="1">
        <v>787</v>
      </c>
      <c r="D390" s="1">
        <v>0.1178081440880291</v>
      </c>
      <c r="E390" s="1"/>
      <c r="F390" s="1"/>
    </row>
    <row r="391" spans="3:6" x14ac:dyDescent="0.25">
      <c r="C391" s="1">
        <v>788</v>
      </c>
      <c r="D391" s="1">
        <v>0.11768094745751004</v>
      </c>
      <c r="E391" s="1"/>
      <c r="F391" s="1"/>
    </row>
    <row r="392" spans="3:6" x14ac:dyDescent="0.25">
      <c r="C392" s="1">
        <v>789</v>
      </c>
      <c r="D392" s="1">
        <v>0.11755489674258127</v>
      </c>
      <c r="E392" s="1"/>
      <c r="F392" s="1"/>
    </row>
    <row r="393" spans="3:6" x14ac:dyDescent="0.25">
      <c r="C393" s="1">
        <v>790</v>
      </c>
      <c r="D393" s="1">
        <v>0.11742999194324273</v>
      </c>
      <c r="E393" s="1"/>
      <c r="F393" s="1"/>
    </row>
    <row r="394" spans="3:6" x14ac:dyDescent="0.25">
      <c r="C394" s="1">
        <v>791</v>
      </c>
      <c r="D394" s="1">
        <v>0.11730394122831396</v>
      </c>
      <c r="E394" s="1"/>
      <c r="F394" s="1"/>
    </row>
    <row r="395" spans="3:6" x14ac:dyDescent="0.25">
      <c r="C395" s="1">
        <v>792</v>
      </c>
      <c r="D395" s="1">
        <v>0.11717903642897544</v>
      </c>
      <c r="E395" s="1"/>
      <c r="F395" s="1"/>
    </row>
    <row r="396" spans="3:6" x14ac:dyDescent="0.25">
      <c r="C396" s="1">
        <v>793</v>
      </c>
      <c r="D396" s="1">
        <v>0.11705413162963692</v>
      </c>
      <c r="E396" s="1"/>
      <c r="F396" s="1"/>
    </row>
    <row r="397" spans="3:6" x14ac:dyDescent="0.25">
      <c r="C397" s="1">
        <v>794</v>
      </c>
      <c r="D397" s="1">
        <v>0.11692922683029841</v>
      </c>
      <c r="E397" s="1"/>
      <c r="F397" s="1"/>
    </row>
    <row r="398" spans="3:6" x14ac:dyDescent="0.25">
      <c r="C398" s="1">
        <v>795</v>
      </c>
      <c r="D398" s="1">
        <v>0.11680546794655014</v>
      </c>
      <c r="E398" s="1"/>
      <c r="F398" s="1"/>
    </row>
    <row r="399" spans="3:6" x14ac:dyDescent="0.25">
      <c r="C399" s="1">
        <v>796</v>
      </c>
      <c r="D399" s="1">
        <v>0.11668170906280188</v>
      </c>
      <c r="E399" s="1"/>
      <c r="F399" s="1"/>
    </row>
    <row r="400" spans="3:6" x14ac:dyDescent="0.25">
      <c r="C400" s="1">
        <v>797</v>
      </c>
      <c r="D400" s="1">
        <v>0.11655795017905364</v>
      </c>
      <c r="E400" s="1"/>
      <c r="F400" s="1"/>
    </row>
    <row r="401" spans="3:6" x14ac:dyDescent="0.25">
      <c r="C401" s="1">
        <v>798</v>
      </c>
      <c r="D401" s="1">
        <v>0.11643419129530537</v>
      </c>
      <c r="E401" s="1"/>
      <c r="F401" s="1"/>
    </row>
    <row r="402" spans="3:6" x14ac:dyDescent="0.25">
      <c r="C402" s="1">
        <v>799</v>
      </c>
      <c r="D402" s="1">
        <v>0.11631157832714738</v>
      </c>
      <c r="E402" s="1"/>
      <c r="F402" s="1"/>
    </row>
    <row r="403" spans="3:6" x14ac:dyDescent="0.25">
      <c r="C403" s="1">
        <v>800</v>
      </c>
      <c r="D403" s="1">
        <v>0.11618781944339911</v>
      </c>
      <c r="E403" s="1"/>
      <c r="F403" s="1"/>
    </row>
    <row r="404" spans="3:6" x14ac:dyDescent="0.25">
      <c r="C404" s="1">
        <v>801</v>
      </c>
      <c r="D404" s="1">
        <v>0.11606520647524111</v>
      </c>
      <c r="E404" s="1"/>
      <c r="F404" s="1"/>
    </row>
    <row r="405" spans="3:6" x14ac:dyDescent="0.25">
      <c r="C405" s="1">
        <v>802</v>
      </c>
      <c r="D405" s="1">
        <v>0.11594373942267339</v>
      </c>
      <c r="E405" s="1"/>
      <c r="F405" s="1"/>
    </row>
    <row r="406" spans="3:6" x14ac:dyDescent="0.25">
      <c r="C406" s="1">
        <v>803</v>
      </c>
      <c r="D406" s="1">
        <v>0.11582112645451539</v>
      </c>
    </row>
    <row r="407" spans="3:6" x14ac:dyDescent="0.25">
      <c r="C407" s="1">
        <v>804</v>
      </c>
      <c r="D407" s="1">
        <v>0.11569965940194767</v>
      </c>
    </row>
    <row r="408" spans="3:6" x14ac:dyDescent="0.25">
      <c r="C408" s="1">
        <v>805</v>
      </c>
      <c r="D408" s="1">
        <v>0.11557819234937992</v>
      </c>
    </row>
    <row r="409" spans="3:6" x14ac:dyDescent="0.25">
      <c r="C409" s="1">
        <v>806</v>
      </c>
      <c r="D409" s="1">
        <v>0.1154567252968122</v>
      </c>
    </row>
    <row r="410" spans="3:6" x14ac:dyDescent="0.25">
      <c r="C410" s="1">
        <v>807</v>
      </c>
      <c r="D410" s="1">
        <v>0.11533640415983472</v>
      </c>
    </row>
    <row r="411" spans="3:6" x14ac:dyDescent="0.25">
      <c r="C411" s="1">
        <v>808</v>
      </c>
      <c r="D411" s="1">
        <v>0.11521493710726699</v>
      </c>
    </row>
    <row r="412" spans="3:6" x14ac:dyDescent="0.25">
      <c r="C412" s="1">
        <v>809</v>
      </c>
      <c r="D412" s="1">
        <v>0.1150946159702895</v>
      </c>
    </row>
    <row r="413" spans="3:6" x14ac:dyDescent="0.25">
      <c r="C413" s="1">
        <v>810</v>
      </c>
      <c r="D413" s="1">
        <v>0.11497429483331202</v>
      </c>
    </row>
    <row r="414" spans="3:6" x14ac:dyDescent="0.25">
      <c r="C414" s="1">
        <v>811</v>
      </c>
      <c r="D414" s="1">
        <v>0.11485511961192482</v>
      </c>
    </row>
    <row r="415" spans="3:6" x14ac:dyDescent="0.25">
      <c r="C415" s="1">
        <v>812</v>
      </c>
      <c r="D415" s="1">
        <v>0.11473594439053761</v>
      </c>
    </row>
    <row r="416" spans="3:6" x14ac:dyDescent="0.25">
      <c r="C416" s="1">
        <v>813</v>
      </c>
      <c r="D416" s="1">
        <v>0.11461562325356014</v>
      </c>
    </row>
    <row r="417" spans="3:4" x14ac:dyDescent="0.25">
      <c r="C417" s="1">
        <v>814</v>
      </c>
      <c r="D417" s="1">
        <v>0.11449759394776318</v>
      </c>
    </row>
    <row r="418" spans="3:4" x14ac:dyDescent="0.25">
      <c r="C418" s="1">
        <v>815</v>
      </c>
      <c r="D418" s="1">
        <v>0.11437841872637598</v>
      </c>
    </row>
    <row r="419" spans="3:4" x14ac:dyDescent="0.25">
      <c r="C419" s="1">
        <v>816</v>
      </c>
      <c r="D419" s="1">
        <v>0.11426038942057903</v>
      </c>
    </row>
    <row r="420" spans="3:4" x14ac:dyDescent="0.25">
      <c r="C420" s="1">
        <v>817</v>
      </c>
      <c r="D420" s="1">
        <v>0.11414121419919181</v>
      </c>
    </row>
    <row r="421" spans="3:4" x14ac:dyDescent="0.25">
      <c r="C421" s="1">
        <v>818</v>
      </c>
      <c r="D421" s="1">
        <v>0.11402433080898512</v>
      </c>
    </row>
    <row r="422" spans="3:4" x14ac:dyDescent="0.25">
      <c r="C422" s="1">
        <v>819</v>
      </c>
      <c r="D422" s="1">
        <v>0.11390630150318817</v>
      </c>
    </row>
    <row r="423" spans="3:4" x14ac:dyDescent="0.25">
      <c r="C423" s="1">
        <v>820</v>
      </c>
      <c r="D423" s="1">
        <v>0.11378827219739124</v>
      </c>
    </row>
    <row r="424" spans="3:4" x14ac:dyDescent="0.25">
      <c r="C424" s="1">
        <v>821</v>
      </c>
      <c r="D424" s="1">
        <v>0.11367138880718454</v>
      </c>
    </row>
    <row r="425" spans="3:4" x14ac:dyDescent="0.25">
      <c r="C425" s="1">
        <v>822</v>
      </c>
      <c r="D425" s="1">
        <v>0.11355450541697786</v>
      </c>
    </row>
    <row r="426" spans="3:4" x14ac:dyDescent="0.25">
      <c r="C426" s="1">
        <v>823</v>
      </c>
      <c r="D426" s="1">
        <v>0.11343762202677117</v>
      </c>
    </row>
    <row r="427" spans="3:4" x14ac:dyDescent="0.25">
      <c r="C427" s="1">
        <v>824</v>
      </c>
      <c r="D427" s="1">
        <v>0.11332188455215474</v>
      </c>
    </row>
    <row r="428" spans="3:4" x14ac:dyDescent="0.25">
      <c r="C428" s="1">
        <v>825</v>
      </c>
      <c r="D428" s="1">
        <v>0.11320614707753832</v>
      </c>
    </row>
    <row r="429" spans="3:4" x14ac:dyDescent="0.25">
      <c r="C429" s="1">
        <v>826</v>
      </c>
      <c r="D429" s="1">
        <v>0.11308926368733163</v>
      </c>
    </row>
    <row r="430" spans="3:4" x14ac:dyDescent="0.25">
      <c r="C430" s="1">
        <v>827</v>
      </c>
      <c r="D430" s="1">
        <v>0.11297467212830545</v>
      </c>
    </row>
    <row r="431" spans="3:4" x14ac:dyDescent="0.25">
      <c r="C431" s="1">
        <v>828</v>
      </c>
      <c r="D431" s="1">
        <v>0.11285893465368904</v>
      </c>
    </row>
    <row r="432" spans="3:4" x14ac:dyDescent="0.25">
      <c r="C432" s="1">
        <v>829</v>
      </c>
      <c r="D432" s="1">
        <v>0.11274434309466286</v>
      </c>
    </row>
    <row r="433" spans="3:4" x14ac:dyDescent="0.25">
      <c r="C433" s="1">
        <v>830</v>
      </c>
      <c r="D433" s="1">
        <v>0.11262860562004645</v>
      </c>
    </row>
    <row r="434" spans="3:4" x14ac:dyDescent="0.25">
      <c r="C434" s="1">
        <v>831</v>
      </c>
      <c r="D434" s="1">
        <v>0.11251401406102027</v>
      </c>
    </row>
    <row r="435" spans="3:4" x14ac:dyDescent="0.25">
      <c r="C435" s="1">
        <v>832</v>
      </c>
      <c r="D435" s="1">
        <v>0.11240056841758438</v>
      </c>
    </row>
    <row r="436" spans="3:4" x14ac:dyDescent="0.25">
      <c r="C436" s="1">
        <v>833</v>
      </c>
      <c r="D436" s="1">
        <v>0.11228597685855822</v>
      </c>
    </row>
    <row r="437" spans="3:4" x14ac:dyDescent="0.25">
      <c r="C437" s="1">
        <v>834</v>
      </c>
      <c r="D437" s="1">
        <v>0.11217253121512231</v>
      </c>
    </row>
    <row r="438" spans="3:4" x14ac:dyDescent="0.25">
      <c r="C438" s="1">
        <v>835</v>
      </c>
      <c r="D438" s="1">
        <v>0.11205908557168642</v>
      </c>
    </row>
    <row r="439" spans="3:4" x14ac:dyDescent="0.25">
      <c r="C439" s="1">
        <v>836</v>
      </c>
      <c r="D439" s="1">
        <v>0.11194563992825052</v>
      </c>
    </row>
    <row r="440" spans="3:4" x14ac:dyDescent="0.25">
      <c r="C440" s="1">
        <v>837</v>
      </c>
      <c r="D440" s="1">
        <v>0.1118321942848146</v>
      </c>
    </row>
    <row r="441" spans="3:4" x14ac:dyDescent="0.25">
      <c r="C441" s="1">
        <v>838</v>
      </c>
      <c r="D441" s="1">
        <v>0.11171989455696896</v>
      </c>
    </row>
    <row r="442" spans="3:4" x14ac:dyDescent="0.25">
      <c r="C442" s="1">
        <v>839</v>
      </c>
      <c r="D442" s="1">
        <v>0.11160759482912332</v>
      </c>
    </row>
    <row r="443" spans="3:4" x14ac:dyDescent="0.25">
      <c r="C443" s="1">
        <v>840</v>
      </c>
      <c r="D443" s="1">
        <v>0.11149529510127767</v>
      </c>
    </row>
    <row r="444" spans="3:4" x14ac:dyDescent="0.25">
      <c r="C444" s="1">
        <v>841</v>
      </c>
      <c r="D444" s="1">
        <v>0.11138299537343203</v>
      </c>
    </row>
    <row r="445" spans="3:4" x14ac:dyDescent="0.25">
      <c r="C445" s="1">
        <v>842</v>
      </c>
      <c r="D445" s="1">
        <v>0.11127069564558639</v>
      </c>
    </row>
    <row r="446" spans="3:4" x14ac:dyDescent="0.25">
      <c r="C446" s="1">
        <v>843</v>
      </c>
      <c r="D446" s="1">
        <v>0.11115954183333102</v>
      </c>
    </row>
    <row r="447" spans="3:4" x14ac:dyDescent="0.25">
      <c r="C447" s="1">
        <v>844</v>
      </c>
      <c r="D447" s="1">
        <v>0.11104838802107564</v>
      </c>
    </row>
    <row r="448" spans="3:4" x14ac:dyDescent="0.25">
      <c r="C448" s="1">
        <v>845</v>
      </c>
      <c r="D448" s="1">
        <v>0.11093723420882025</v>
      </c>
    </row>
    <row r="449" spans="3:4" x14ac:dyDescent="0.25">
      <c r="C449" s="1">
        <v>846</v>
      </c>
      <c r="D449" s="1">
        <v>0.11082608039656487</v>
      </c>
    </row>
    <row r="450" spans="3:4" x14ac:dyDescent="0.25">
      <c r="C450" s="1">
        <v>847</v>
      </c>
      <c r="D450" s="1">
        <v>0.11071607249989976</v>
      </c>
    </row>
    <row r="451" spans="3:4" x14ac:dyDescent="0.25">
      <c r="C451" s="1">
        <v>848</v>
      </c>
      <c r="D451" s="1">
        <v>0.11060491868764438</v>
      </c>
    </row>
    <row r="452" spans="3:4" x14ac:dyDescent="0.25">
      <c r="C452" s="1">
        <v>849</v>
      </c>
      <c r="D452" s="1">
        <v>0.11049491079097927</v>
      </c>
    </row>
    <row r="453" spans="3:4" x14ac:dyDescent="0.25">
      <c r="C453" s="1">
        <v>850</v>
      </c>
      <c r="D453" s="1">
        <v>0.11038490289431414</v>
      </c>
    </row>
    <row r="454" spans="3:4" x14ac:dyDescent="0.25">
      <c r="C454" s="1">
        <v>851</v>
      </c>
      <c r="D454" s="1">
        <v>0.11027604091323928</v>
      </c>
    </row>
    <row r="455" spans="3:4" x14ac:dyDescent="0.25">
      <c r="C455" s="1">
        <v>852</v>
      </c>
      <c r="D455" s="1">
        <v>0.11016603301657417</v>
      </c>
    </row>
    <row r="456" spans="3:4" x14ac:dyDescent="0.25">
      <c r="C456" s="1">
        <v>853</v>
      </c>
      <c r="D456" s="1">
        <v>0.11005717103549931</v>
      </c>
    </row>
    <row r="457" spans="3:4" x14ac:dyDescent="0.25">
      <c r="C457" s="1">
        <v>854</v>
      </c>
      <c r="D457" s="1">
        <v>0.10994830905442445</v>
      </c>
    </row>
    <row r="458" spans="3:4" x14ac:dyDescent="0.25">
      <c r="C458" s="1">
        <v>855</v>
      </c>
      <c r="D458" s="1">
        <v>0.1098394470733496</v>
      </c>
    </row>
    <row r="459" spans="3:4" x14ac:dyDescent="0.25">
      <c r="C459" s="1">
        <v>856</v>
      </c>
      <c r="D459" s="1">
        <v>0.109731731007865</v>
      </c>
    </row>
    <row r="460" spans="3:4" x14ac:dyDescent="0.25">
      <c r="C460" s="1">
        <v>857</v>
      </c>
      <c r="D460" s="1">
        <v>0.10962286902679015</v>
      </c>
    </row>
    <row r="461" spans="3:4" x14ac:dyDescent="0.25">
      <c r="C461" s="1">
        <v>858</v>
      </c>
      <c r="D461" s="1">
        <v>0.10951515296130555</v>
      </c>
    </row>
    <row r="462" spans="3:4" x14ac:dyDescent="0.25">
      <c r="C462" s="1">
        <v>859</v>
      </c>
      <c r="D462" s="1">
        <v>0.10940743689582096</v>
      </c>
    </row>
    <row r="463" spans="3:4" x14ac:dyDescent="0.25">
      <c r="C463" s="1">
        <v>860</v>
      </c>
      <c r="D463" s="1">
        <v>0.10929972083033636</v>
      </c>
    </row>
    <row r="464" spans="3:4" x14ac:dyDescent="0.25">
      <c r="C464" s="1">
        <v>861</v>
      </c>
      <c r="D464" s="1">
        <v>0.10919315068044202</v>
      </c>
    </row>
    <row r="465" spans="3:4" x14ac:dyDescent="0.25">
      <c r="C465" s="1">
        <v>862</v>
      </c>
      <c r="D465" s="1">
        <v>0.10908543461495744</v>
      </c>
    </row>
    <row r="466" spans="3:4" x14ac:dyDescent="0.25">
      <c r="C466" s="1">
        <v>863</v>
      </c>
      <c r="D466" s="1">
        <v>0.10897886446506311</v>
      </c>
    </row>
    <row r="467" spans="3:4" x14ac:dyDescent="0.25">
      <c r="C467" s="1">
        <v>864</v>
      </c>
      <c r="D467" s="1">
        <v>0.10887229431516877</v>
      </c>
    </row>
    <row r="468" spans="3:4" x14ac:dyDescent="0.25">
      <c r="C468" s="1">
        <v>865</v>
      </c>
      <c r="D468" s="1">
        <v>0.10876687008086471</v>
      </c>
    </row>
    <row r="469" spans="3:4" x14ac:dyDescent="0.25">
      <c r="C469" s="1">
        <v>866</v>
      </c>
      <c r="D469" s="1">
        <v>0.10866029993097037</v>
      </c>
    </row>
    <row r="470" spans="3:4" x14ac:dyDescent="0.25">
      <c r="C470" s="1">
        <v>867</v>
      </c>
      <c r="D470" s="1">
        <v>0.10855487569666629</v>
      </c>
    </row>
    <row r="471" spans="3:4" x14ac:dyDescent="0.25">
      <c r="C471" s="1">
        <v>868</v>
      </c>
      <c r="D471" s="1">
        <v>0.10844945146236222</v>
      </c>
    </row>
    <row r="472" spans="3:4" x14ac:dyDescent="0.25">
      <c r="C472" s="1">
        <v>869</v>
      </c>
      <c r="D472" s="1">
        <v>0.10834402722805814</v>
      </c>
    </row>
    <row r="473" spans="3:4" x14ac:dyDescent="0.25">
      <c r="C473" s="1">
        <v>870</v>
      </c>
      <c r="D473" s="1">
        <v>0.10823860299375408</v>
      </c>
    </row>
    <row r="474" spans="3:4" x14ac:dyDescent="0.25">
      <c r="C474" s="1">
        <v>871</v>
      </c>
      <c r="D474" s="1">
        <v>0.10813317875945001</v>
      </c>
    </row>
    <row r="475" spans="3:4" x14ac:dyDescent="0.25">
      <c r="C475" s="1">
        <v>872</v>
      </c>
      <c r="D475" s="1">
        <v>0.10802890044073619</v>
      </c>
    </row>
    <row r="476" spans="3:4" x14ac:dyDescent="0.25">
      <c r="C476" s="1">
        <v>873</v>
      </c>
      <c r="D476" s="1">
        <v>0.10792462212202239</v>
      </c>
    </row>
    <row r="477" spans="3:4" x14ac:dyDescent="0.25">
      <c r="C477" s="1">
        <v>874</v>
      </c>
      <c r="D477" s="1">
        <v>0.10782034380330857</v>
      </c>
    </row>
    <row r="478" spans="3:4" x14ac:dyDescent="0.25">
      <c r="C478" s="1">
        <v>875</v>
      </c>
      <c r="D478" s="1">
        <v>0.10771606548459477</v>
      </c>
    </row>
    <row r="479" spans="3:4" x14ac:dyDescent="0.25">
      <c r="C479" s="1">
        <v>876</v>
      </c>
      <c r="D479" s="1">
        <v>0.10761293308147121</v>
      </c>
    </row>
    <row r="480" spans="3:4" x14ac:dyDescent="0.25">
      <c r="C480" s="1">
        <v>877</v>
      </c>
      <c r="D480" s="1">
        <v>0.10750865476275741</v>
      </c>
    </row>
    <row r="481" spans="3:4" x14ac:dyDescent="0.25">
      <c r="C481" s="1">
        <v>878</v>
      </c>
      <c r="D481" s="1">
        <v>0.10740552235963387</v>
      </c>
    </row>
    <row r="482" spans="3:4" x14ac:dyDescent="0.25">
      <c r="C482" s="1">
        <v>879</v>
      </c>
      <c r="D482" s="1">
        <v>0.10730238995651031</v>
      </c>
    </row>
    <row r="483" spans="3:4" x14ac:dyDescent="0.25">
      <c r="C483" s="1">
        <v>880</v>
      </c>
      <c r="D483" s="1">
        <v>0.10719925755338676</v>
      </c>
    </row>
    <row r="484" spans="3:4" x14ac:dyDescent="0.25">
      <c r="C484" s="1">
        <v>881</v>
      </c>
      <c r="D484" s="1">
        <v>0.10709727106585347</v>
      </c>
    </row>
    <row r="485" spans="3:4" x14ac:dyDescent="0.25">
      <c r="C485" s="1">
        <v>882</v>
      </c>
      <c r="D485" s="1">
        <v>0.10699528457832019</v>
      </c>
    </row>
    <row r="486" spans="3:4" x14ac:dyDescent="0.25">
      <c r="C486" s="1">
        <v>883</v>
      </c>
      <c r="D486" s="1">
        <v>0.10689215217519664</v>
      </c>
    </row>
    <row r="487" spans="3:4" x14ac:dyDescent="0.25">
      <c r="C487" s="1">
        <v>884</v>
      </c>
      <c r="D487" s="1">
        <v>0.10679016568766336</v>
      </c>
    </row>
    <row r="488" spans="3:4" x14ac:dyDescent="0.25">
      <c r="C488" s="1">
        <v>885</v>
      </c>
      <c r="D488" s="1">
        <v>0.10668932511572032</v>
      </c>
    </row>
    <row r="489" spans="3:4" x14ac:dyDescent="0.25">
      <c r="C489" s="1">
        <v>886</v>
      </c>
      <c r="D489" s="1">
        <v>0.10658733862818705</v>
      </c>
    </row>
    <row r="490" spans="3:4" x14ac:dyDescent="0.25">
      <c r="C490" s="1">
        <v>887</v>
      </c>
      <c r="D490" s="1">
        <v>0.10648649805624402</v>
      </c>
    </row>
    <row r="491" spans="3:4" x14ac:dyDescent="0.25">
      <c r="C491" s="1">
        <v>888</v>
      </c>
      <c r="D491" s="1">
        <v>0.10638451156871073</v>
      </c>
    </row>
    <row r="492" spans="3:4" x14ac:dyDescent="0.25">
      <c r="C492" s="1">
        <v>889</v>
      </c>
      <c r="D492" s="1">
        <v>0.10628367099676772</v>
      </c>
    </row>
    <row r="493" spans="3:4" x14ac:dyDescent="0.25">
      <c r="C493" s="1">
        <v>890</v>
      </c>
      <c r="D493" s="1">
        <v>0.10618397634041495</v>
      </c>
    </row>
    <row r="494" spans="3:4" x14ac:dyDescent="0.25">
      <c r="C494" s="1">
        <v>891</v>
      </c>
      <c r="D494" s="1">
        <v>0.10608313576847192</v>
      </c>
    </row>
    <row r="495" spans="3:4" x14ac:dyDescent="0.25">
      <c r="C495" s="1">
        <v>892</v>
      </c>
      <c r="D495" s="1">
        <v>0.10598344111211916</v>
      </c>
    </row>
    <row r="496" spans="3:4" x14ac:dyDescent="0.25">
      <c r="C496" s="1">
        <v>893</v>
      </c>
      <c r="D496" s="1">
        <v>0.10588260054017613</v>
      </c>
    </row>
    <row r="497" spans="3:4" x14ac:dyDescent="0.25">
      <c r="C497" s="1">
        <v>894</v>
      </c>
      <c r="D497" s="1">
        <v>0.10578290588382337</v>
      </c>
    </row>
    <row r="498" spans="3:4" x14ac:dyDescent="0.25">
      <c r="C498" s="1">
        <v>895</v>
      </c>
      <c r="D498" s="1">
        <v>0.10568435714306086</v>
      </c>
    </row>
    <row r="499" spans="3:4" x14ac:dyDescent="0.25">
      <c r="C499" s="1">
        <v>896</v>
      </c>
      <c r="D499" s="1">
        <v>0.1055846624867081</v>
      </c>
    </row>
    <row r="500" spans="3:4" x14ac:dyDescent="0.25">
      <c r="C500" s="1">
        <v>897</v>
      </c>
      <c r="D500" s="1">
        <v>0.10548496783035534</v>
      </c>
    </row>
    <row r="501" spans="3:4" x14ac:dyDescent="0.25">
      <c r="C501" s="1">
        <v>898</v>
      </c>
      <c r="D501" s="1">
        <v>0.10538641908959284</v>
      </c>
    </row>
    <row r="502" spans="3:4" x14ac:dyDescent="0.25">
      <c r="C502" s="1">
        <v>899</v>
      </c>
      <c r="D502" s="1">
        <v>0.10528787034883035</v>
      </c>
    </row>
    <row r="503" spans="3:4" x14ac:dyDescent="0.25">
      <c r="C503" s="1">
        <v>900</v>
      </c>
      <c r="D503" s="1">
        <v>0.10518932160806783</v>
      </c>
    </row>
    <row r="504" spans="3:4" x14ac:dyDescent="0.25">
      <c r="C504" s="1">
        <v>901</v>
      </c>
      <c r="D504" s="1">
        <v>0.10509077286730532</v>
      </c>
    </row>
    <row r="505" spans="3:4" x14ac:dyDescent="0.25">
      <c r="C505" s="1">
        <v>902</v>
      </c>
      <c r="D505" s="1">
        <v>0.10499337004213309</v>
      </c>
    </row>
    <row r="506" spans="3:4" x14ac:dyDescent="0.25">
      <c r="C506" s="1">
        <v>903</v>
      </c>
      <c r="D506" s="1">
        <v>0.10489596721696086</v>
      </c>
    </row>
    <row r="507" spans="3:4" x14ac:dyDescent="0.25">
      <c r="C507" s="1">
        <v>904</v>
      </c>
      <c r="D507" s="1">
        <v>0.10479741847619835</v>
      </c>
    </row>
    <row r="508" spans="3:4" x14ac:dyDescent="0.25">
      <c r="C508" s="1">
        <v>905</v>
      </c>
      <c r="D508" s="1">
        <v>0.10470001565102612</v>
      </c>
    </row>
    <row r="509" spans="3:4" x14ac:dyDescent="0.25">
      <c r="C509" s="1">
        <v>906</v>
      </c>
      <c r="D509" s="1">
        <v>0.10460375874144415</v>
      </c>
    </row>
    <row r="510" spans="3:4" x14ac:dyDescent="0.25">
      <c r="C510" s="1">
        <v>907</v>
      </c>
      <c r="D510" s="1">
        <v>0.1045063559162719</v>
      </c>
    </row>
    <row r="511" spans="3:4" x14ac:dyDescent="0.25">
      <c r="C511" s="1">
        <v>908</v>
      </c>
      <c r="D511" s="1">
        <v>0.10441009900668992</v>
      </c>
    </row>
    <row r="512" spans="3:4" x14ac:dyDescent="0.25">
      <c r="C512" s="1">
        <v>909</v>
      </c>
      <c r="D512" s="1">
        <v>0.10431269618151767</v>
      </c>
    </row>
    <row r="513" spans="3:4" x14ac:dyDescent="0.25">
      <c r="C513" s="1">
        <v>910</v>
      </c>
      <c r="D513" s="1">
        <v>0.10421643927193569</v>
      </c>
    </row>
    <row r="514" spans="3:4" x14ac:dyDescent="0.25">
      <c r="C514" s="1">
        <v>911</v>
      </c>
      <c r="D514" s="1">
        <v>0.10412132827794399</v>
      </c>
    </row>
    <row r="515" spans="3:4" x14ac:dyDescent="0.25">
      <c r="C515" s="1">
        <v>912</v>
      </c>
      <c r="D515" s="1">
        <v>0.104025071368362</v>
      </c>
    </row>
    <row r="516" spans="3:4" x14ac:dyDescent="0.25">
      <c r="C516" s="1">
        <v>913</v>
      </c>
      <c r="D516" s="1">
        <v>0.10392996037437029</v>
      </c>
    </row>
    <row r="517" spans="3:4" x14ac:dyDescent="0.25">
      <c r="C517" s="1">
        <v>914</v>
      </c>
      <c r="D517" s="1">
        <v>0.1038337034647883</v>
      </c>
    </row>
    <row r="518" spans="3:4" x14ac:dyDescent="0.25">
      <c r="C518" s="1">
        <v>915</v>
      </c>
      <c r="D518" s="1">
        <v>0.10373859247079659</v>
      </c>
    </row>
    <row r="519" spans="3:4" x14ac:dyDescent="0.25">
      <c r="C519" s="1">
        <v>916</v>
      </c>
      <c r="D519" s="1">
        <v>0.10364348147680488</v>
      </c>
    </row>
    <row r="520" spans="3:4" x14ac:dyDescent="0.25">
      <c r="C520" s="1">
        <v>917</v>
      </c>
      <c r="D520" s="1">
        <v>0.10354837048281315</v>
      </c>
    </row>
    <row r="521" spans="3:4" x14ac:dyDescent="0.25">
      <c r="C521" s="1">
        <v>918</v>
      </c>
      <c r="D521" s="1">
        <v>0.1034544054044117</v>
      </c>
    </row>
    <row r="522" spans="3:4" x14ac:dyDescent="0.25">
      <c r="C522" s="1">
        <v>919</v>
      </c>
      <c r="D522" s="1">
        <v>0.10336044032601024</v>
      </c>
    </row>
    <row r="523" spans="3:4" x14ac:dyDescent="0.25">
      <c r="C523" s="1">
        <v>920</v>
      </c>
      <c r="D523" s="1">
        <v>0.10326532933201854</v>
      </c>
    </row>
    <row r="524" spans="3:4" x14ac:dyDescent="0.25">
      <c r="C524" s="1">
        <v>921</v>
      </c>
      <c r="D524" s="1">
        <v>0.10317136425361707</v>
      </c>
    </row>
    <row r="525" spans="3:4" x14ac:dyDescent="0.25">
      <c r="C525" s="1">
        <v>922</v>
      </c>
      <c r="D525" s="1">
        <v>0.10307854509080588</v>
      </c>
    </row>
    <row r="526" spans="3:4" x14ac:dyDescent="0.25">
      <c r="C526" s="1">
        <v>923</v>
      </c>
      <c r="D526" s="1">
        <v>0.10298458001240443</v>
      </c>
    </row>
    <row r="527" spans="3:4" x14ac:dyDescent="0.25">
      <c r="C527" s="1">
        <v>924</v>
      </c>
      <c r="D527" s="1">
        <v>0.10289061493400298</v>
      </c>
    </row>
    <row r="528" spans="3:4" x14ac:dyDescent="0.25">
      <c r="C528" s="1">
        <v>925</v>
      </c>
      <c r="D528" s="1">
        <v>0.10279779577119177</v>
      </c>
    </row>
    <row r="529" spans="3:4" x14ac:dyDescent="0.25">
      <c r="C529" s="1">
        <v>926</v>
      </c>
      <c r="D529" s="1">
        <v>0.10270497660838059</v>
      </c>
    </row>
    <row r="530" spans="3:4" x14ac:dyDescent="0.25">
      <c r="C530" s="1">
        <v>927</v>
      </c>
      <c r="D530" s="1">
        <v>0.1026121574455694</v>
      </c>
    </row>
    <row r="531" spans="3:4" x14ac:dyDescent="0.25">
      <c r="C531" s="1">
        <v>928</v>
      </c>
      <c r="D531" s="1">
        <v>0.10252048419834847</v>
      </c>
    </row>
    <row r="532" spans="3:4" x14ac:dyDescent="0.25">
      <c r="C532" s="1">
        <v>929</v>
      </c>
      <c r="D532" s="1">
        <v>0.10242766503553727</v>
      </c>
    </row>
    <row r="533" spans="3:4" x14ac:dyDescent="0.25">
      <c r="C533" s="1">
        <v>930</v>
      </c>
      <c r="D533" s="1">
        <v>0.10233599178831634</v>
      </c>
    </row>
    <row r="534" spans="3:4" x14ac:dyDescent="0.25">
      <c r="C534" s="1">
        <v>931</v>
      </c>
      <c r="D534" s="1">
        <v>0.10224317262550514</v>
      </c>
    </row>
    <row r="535" spans="3:4" x14ac:dyDescent="0.25">
      <c r="C535" s="1">
        <v>932</v>
      </c>
      <c r="D535" s="1">
        <v>0.1021514993782842</v>
      </c>
    </row>
    <row r="536" spans="3:4" x14ac:dyDescent="0.25">
      <c r="C536" s="1">
        <v>933</v>
      </c>
      <c r="D536" s="1">
        <v>0.10206097204665354</v>
      </c>
    </row>
    <row r="537" spans="3:4" x14ac:dyDescent="0.25">
      <c r="C537" s="1">
        <v>934</v>
      </c>
      <c r="D537" s="1">
        <v>0.1019692987994326</v>
      </c>
    </row>
    <row r="538" spans="3:4" x14ac:dyDescent="0.25">
      <c r="C538" s="1">
        <v>935</v>
      </c>
      <c r="D538" s="1">
        <v>0.10187877146780194</v>
      </c>
    </row>
    <row r="539" spans="3:4" x14ac:dyDescent="0.25">
      <c r="C539" s="1">
        <v>936</v>
      </c>
      <c r="D539" s="1">
        <v>0.101787098220581</v>
      </c>
    </row>
    <row r="540" spans="3:4" x14ac:dyDescent="0.25">
      <c r="C540" s="1">
        <v>937</v>
      </c>
      <c r="D540" s="1">
        <v>0.10169657088895034</v>
      </c>
    </row>
    <row r="541" spans="3:4" x14ac:dyDescent="0.25">
      <c r="C541" s="1">
        <v>938</v>
      </c>
      <c r="D541" s="1">
        <v>0.10160604355731967</v>
      </c>
    </row>
    <row r="542" spans="3:4" x14ac:dyDescent="0.25">
      <c r="C542" s="1">
        <v>939</v>
      </c>
      <c r="D542" s="1">
        <v>0.101515516225689</v>
      </c>
    </row>
    <row r="543" spans="3:4" x14ac:dyDescent="0.25">
      <c r="C543" s="1">
        <v>940</v>
      </c>
      <c r="D543" s="1">
        <v>0.1014261348096486</v>
      </c>
    </row>
    <row r="544" spans="3:4" x14ac:dyDescent="0.25">
      <c r="C544" s="1">
        <v>941</v>
      </c>
      <c r="D544" s="1">
        <v>0.10133675339360819</v>
      </c>
    </row>
    <row r="545" spans="3:4" x14ac:dyDescent="0.25">
      <c r="C545" s="1">
        <v>942</v>
      </c>
      <c r="D545" s="1">
        <v>0.10124622606197752</v>
      </c>
    </row>
    <row r="546" spans="3:4" x14ac:dyDescent="0.25">
      <c r="C546" s="1">
        <v>943</v>
      </c>
      <c r="D546" s="1">
        <v>0.10115684464593711</v>
      </c>
    </row>
    <row r="547" spans="3:4" x14ac:dyDescent="0.25">
      <c r="C547" s="1">
        <v>944</v>
      </c>
      <c r="D547" s="1">
        <v>0.1010674632298967</v>
      </c>
    </row>
    <row r="548" spans="3:4" x14ac:dyDescent="0.25">
      <c r="C548" s="1">
        <v>945</v>
      </c>
      <c r="D548" s="1">
        <v>0.10097922772944655</v>
      </c>
    </row>
    <row r="549" spans="3:4" x14ac:dyDescent="0.25">
      <c r="C549" s="1">
        <v>946</v>
      </c>
      <c r="D549" s="1">
        <v>0.10088984631340614</v>
      </c>
    </row>
    <row r="550" spans="3:4" x14ac:dyDescent="0.25">
      <c r="C550" s="1">
        <v>947</v>
      </c>
      <c r="D550" s="1">
        <v>0.10080161081295599</v>
      </c>
    </row>
    <row r="551" spans="3:4" x14ac:dyDescent="0.25">
      <c r="C551" s="1">
        <v>948</v>
      </c>
      <c r="D551" s="1">
        <v>0.10071337531250585</v>
      </c>
    </row>
    <row r="552" spans="3:4" x14ac:dyDescent="0.25">
      <c r="C552" s="1">
        <v>949</v>
      </c>
      <c r="D552" s="1">
        <v>0.1006251398120557</v>
      </c>
    </row>
    <row r="553" spans="3:4" x14ac:dyDescent="0.25">
      <c r="C553" s="1">
        <v>950</v>
      </c>
      <c r="D553" s="1">
        <v>0.10053690431160556</v>
      </c>
    </row>
    <row r="554" spans="3:4" x14ac:dyDescent="0.25">
      <c r="C554" s="1">
        <v>951</v>
      </c>
      <c r="D554" s="1">
        <v>0.1004486688111554</v>
      </c>
    </row>
    <row r="555" spans="3:4" x14ac:dyDescent="0.25">
      <c r="C555" s="1">
        <v>952</v>
      </c>
      <c r="D555" s="1">
        <v>0.10036157922629552</v>
      </c>
    </row>
    <row r="556" spans="3:4" x14ac:dyDescent="0.25">
      <c r="C556" s="1">
        <v>953</v>
      </c>
      <c r="D556" s="1">
        <v>0.10027448964143564</v>
      </c>
    </row>
    <row r="557" spans="3:4" x14ac:dyDescent="0.25">
      <c r="C557" s="1">
        <v>954</v>
      </c>
      <c r="D557" s="1">
        <v>0.10018740005657574</v>
      </c>
    </row>
    <row r="558" spans="3:4" x14ac:dyDescent="0.25">
      <c r="C558" s="1">
        <v>955</v>
      </c>
      <c r="D558" s="1">
        <v>0.10010031047171587</v>
      </c>
    </row>
    <row r="559" spans="3:4" x14ac:dyDescent="0.25">
      <c r="C559" s="1">
        <v>956</v>
      </c>
      <c r="D559" s="1">
        <v>0.10001322088685598</v>
      </c>
    </row>
    <row r="560" spans="3:4" x14ac:dyDescent="0.25">
      <c r="C560" s="1">
        <v>957</v>
      </c>
      <c r="D560" s="1">
        <v>9.9927277217586361E-2</v>
      </c>
    </row>
    <row r="561" spans="3:4" x14ac:dyDescent="0.25">
      <c r="C561" s="1">
        <v>958</v>
      </c>
      <c r="D561" s="1">
        <v>9.9840187632726479E-2</v>
      </c>
    </row>
    <row r="562" spans="3:4" x14ac:dyDescent="0.25">
      <c r="C562" s="1">
        <v>959</v>
      </c>
      <c r="D562" s="1">
        <v>9.9754243963456848E-2</v>
      </c>
    </row>
    <row r="563" spans="3:4" x14ac:dyDescent="0.25">
      <c r="C563" s="1">
        <v>960</v>
      </c>
      <c r="D563" s="1">
        <v>9.9668300294187218E-2</v>
      </c>
    </row>
    <row r="564" spans="3:4" x14ac:dyDescent="0.25">
      <c r="C564" s="1">
        <v>961</v>
      </c>
      <c r="D564" s="1">
        <v>9.9582356624917601E-2</v>
      </c>
    </row>
    <row r="565" spans="3:4" x14ac:dyDescent="0.25">
      <c r="C565" s="1">
        <v>962</v>
      </c>
      <c r="D565" s="1">
        <v>9.949641295564797E-2</v>
      </c>
    </row>
    <row r="566" spans="3:4" x14ac:dyDescent="0.25">
      <c r="C566" s="1">
        <v>963</v>
      </c>
      <c r="D566" s="1">
        <v>9.9411615201968617E-2</v>
      </c>
    </row>
    <row r="567" spans="3:4" x14ac:dyDescent="0.25">
      <c r="C567" s="1">
        <v>964</v>
      </c>
      <c r="D567" s="1">
        <v>9.9326817448289251E-2</v>
      </c>
    </row>
    <row r="568" spans="3:4" x14ac:dyDescent="0.25">
      <c r="C568" s="1">
        <v>965</v>
      </c>
      <c r="D568" s="1">
        <v>9.9242019694609898E-2</v>
      </c>
    </row>
    <row r="569" spans="3:4" x14ac:dyDescent="0.25">
      <c r="C569" s="1">
        <v>966</v>
      </c>
      <c r="D569" s="1">
        <v>9.9157221940930532E-2</v>
      </c>
    </row>
    <row r="570" spans="3:4" x14ac:dyDescent="0.25">
      <c r="C570" s="1">
        <v>967</v>
      </c>
      <c r="D570" s="1">
        <v>9.9072424187251179E-2</v>
      </c>
    </row>
    <row r="571" spans="3:4" x14ac:dyDescent="0.25">
      <c r="C571" s="1">
        <v>968</v>
      </c>
      <c r="D571" s="1">
        <v>9.8987626433571813E-2</v>
      </c>
    </row>
    <row r="572" spans="3:4" x14ac:dyDescent="0.25">
      <c r="C572" s="1">
        <v>969</v>
      </c>
      <c r="D572" s="1">
        <v>9.890397459548271E-2</v>
      </c>
    </row>
    <row r="573" spans="3:4" x14ac:dyDescent="0.25">
      <c r="C573" s="1">
        <v>970</v>
      </c>
      <c r="D573" s="1">
        <v>9.8819176841803344E-2</v>
      </c>
    </row>
    <row r="574" spans="3:4" x14ac:dyDescent="0.25">
      <c r="C574" s="1">
        <v>971</v>
      </c>
      <c r="D574" s="1">
        <v>9.8735525003714242E-2</v>
      </c>
    </row>
    <row r="575" spans="3:4" x14ac:dyDescent="0.25">
      <c r="C575" s="1">
        <v>972</v>
      </c>
      <c r="D575" s="1">
        <v>9.865187316562514E-2</v>
      </c>
    </row>
    <row r="576" spans="3:4" x14ac:dyDescent="0.25">
      <c r="C576" s="1">
        <v>973</v>
      </c>
      <c r="D576" s="1">
        <v>9.8569367243126302E-2</v>
      </c>
    </row>
    <row r="577" spans="3:4" x14ac:dyDescent="0.25">
      <c r="C577" s="1">
        <v>974</v>
      </c>
      <c r="D577" s="1">
        <v>9.84857154050372E-2</v>
      </c>
    </row>
    <row r="578" spans="3:4" x14ac:dyDescent="0.25">
      <c r="C578" s="1">
        <v>975</v>
      </c>
      <c r="D578" s="1">
        <v>9.8403209482538376E-2</v>
      </c>
    </row>
    <row r="579" spans="3:4" x14ac:dyDescent="0.25">
      <c r="C579" s="1">
        <v>976</v>
      </c>
      <c r="D579" s="1">
        <v>9.8320703560039524E-2</v>
      </c>
    </row>
    <row r="580" spans="3:4" x14ac:dyDescent="0.25">
      <c r="C580" s="1">
        <v>977</v>
      </c>
      <c r="D580" s="1">
        <v>9.8238197637540686E-2</v>
      </c>
    </row>
    <row r="581" spans="3:4" x14ac:dyDescent="0.25">
      <c r="C581" s="1">
        <v>978</v>
      </c>
      <c r="D581" s="1">
        <v>9.8155691715041848E-2</v>
      </c>
    </row>
    <row r="582" spans="3:4" x14ac:dyDescent="0.25">
      <c r="C582" s="1">
        <v>979</v>
      </c>
      <c r="D582" s="1">
        <v>9.8073185792543011E-2</v>
      </c>
    </row>
    <row r="583" spans="3:4" x14ac:dyDescent="0.25">
      <c r="C583" s="1">
        <v>980</v>
      </c>
      <c r="D583" s="1">
        <v>9.7990679870044173E-2</v>
      </c>
    </row>
    <row r="584" spans="3:4" x14ac:dyDescent="0.25">
      <c r="C584" s="1">
        <v>981</v>
      </c>
      <c r="D584" s="1">
        <v>9.7909319863135599E-2</v>
      </c>
    </row>
    <row r="585" spans="3:4" x14ac:dyDescent="0.25">
      <c r="C585" s="1">
        <v>982</v>
      </c>
      <c r="D585" s="1">
        <v>9.7827959856227026E-2</v>
      </c>
    </row>
    <row r="586" spans="3:4" x14ac:dyDescent="0.25">
      <c r="C586" s="1">
        <v>983</v>
      </c>
      <c r="D586" s="1">
        <v>9.7746599849318452E-2</v>
      </c>
    </row>
    <row r="587" spans="3:4" x14ac:dyDescent="0.25">
      <c r="C587" s="1">
        <v>984</v>
      </c>
      <c r="D587" s="1">
        <v>9.7665239842409865E-2</v>
      </c>
    </row>
    <row r="588" spans="3:4" x14ac:dyDescent="0.25">
      <c r="C588" s="1">
        <v>985</v>
      </c>
      <c r="D588" s="1">
        <v>9.7585025751091556E-2</v>
      </c>
    </row>
    <row r="589" spans="3:4" x14ac:dyDescent="0.25">
      <c r="C589" s="1">
        <v>986</v>
      </c>
      <c r="D589" s="1">
        <v>9.7503665744182982E-2</v>
      </c>
    </row>
    <row r="590" spans="3:4" x14ac:dyDescent="0.25">
      <c r="C590" s="1">
        <v>987</v>
      </c>
      <c r="D590" s="1">
        <v>9.7423451652864659E-2</v>
      </c>
    </row>
    <row r="591" spans="3:4" x14ac:dyDescent="0.25">
      <c r="C591" s="1">
        <v>988</v>
      </c>
      <c r="D591" s="1">
        <v>9.734323756154635E-2</v>
      </c>
    </row>
    <row r="592" spans="3:4" x14ac:dyDescent="0.25">
      <c r="C592" s="1">
        <v>989</v>
      </c>
      <c r="D592" s="1">
        <v>9.7263023470228027E-2</v>
      </c>
    </row>
    <row r="593" spans="3:4" x14ac:dyDescent="0.25">
      <c r="C593" s="1">
        <v>990</v>
      </c>
      <c r="D593" s="1">
        <v>9.7182809378909704E-2</v>
      </c>
    </row>
    <row r="594" spans="3:4" x14ac:dyDescent="0.25">
      <c r="C594" s="1">
        <v>991</v>
      </c>
      <c r="D594" s="1">
        <v>9.7102595287591395E-2</v>
      </c>
    </row>
    <row r="595" spans="3:4" x14ac:dyDescent="0.25">
      <c r="C595" s="1">
        <v>992</v>
      </c>
      <c r="D595" s="1">
        <v>9.7023527111863336E-2</v>
      </c>
    </row>
    <row r="596" spans="3:4" x14ac:dyDescent="0.25">
      <c r="C596" s="1">
        <v>993</v>
      </c>
      <c r="D596" s="1">
        <v>9.6944458936135292E-2</v>
      </c>
    </row>
    <row r="597" spans="3:4" x14ac:dyDescent="0.25">
      <c r="C597" s="1">
        <v>994</v>
      </c>
      <c r="D597" s="1">
        <v>9.6865390760407247E-2</v>
      </c>
    </row>
    <row r="598" spans="3:4" x14ac:dyDescent="0.25">
      <c r="C598" s="1">
        <v>995</v>
      </c>
      <c r="D598" s="1">
        <v>9.6786322584679188E-2</v>
      </c>
    </row>
    <row r="599" spans="3:4" x14ac:dyDescent="0.25">
      <c r="C599" s="1">
        <v>996</v>
      </c>
      <c r="D599" s="1">
        <v>9.6707254408951129E-2</v>
      </c>
    </row>
    <row r="600" spans="3:4" x14ac:dyDescent="0.25">
      <c r="C600" s="1">
        <v>997</v>
      </c>
      <c r="D600" s="1">
        <v>9.6628186233223071E-2</v>
      </c>
    </row>
    <row r="601" spans="3:4" x14ac:dyDescent="0.25">
      <c r="C601" s="1">
        <v>998</v>
      </c>
      <c r="D601" s="1">
        <v>9.655026397308529E-2</v>
      </c>
    </row>
    <row r="602" spans="3:4" x14ac:dyDescent="0.25">
      <c r="C602" s="1">
        <v>999</v>
      </c>
      <c r="D602" s="1">
        <v>9.6472341712947496E-2</v>
      </c>
    </row>
    <row r="603" spans="3:4" x14ac:dyDescent="0.25">
      <c r="C603" s="1">
        <v>1000</v>
      </c>
      <c r="D603" s="1">
        <v>9.6394419452809701E-2</v>
      </c>
    </row>
    <row r="604" spans="3:4" x14ac:dyDescent="0.25">
      <c r="C604" s="1">
        <v>1000.9999999999999</v>
      </c>
      <c r="D604" s="1">
        <v>9.6316497192671907E-2</v>
      </c>
    </row>
    <row r="605" spans="3:4" x14ac:dyDescent="0.25">
      <c r="C605" s="1">
        <v>1002</v>
      </c>
      <c r="D605" s="1">
        <v>9.6238574932534113E-2</v>
      </c>
    </row>
    <row r="606" spans="3:4" x14ac:dyDescent="0.25">
      <c r="C606" s="1">
        <v>1002.9999999999999</v>
      </c>
      <c r="D606" s="1">
        <v>9.6161798587986583E-2</v>
      </c>
    </row>
    <row r="607" spans="3:4" x14ac:dyDescent="0.25">
      <c r="C607" s="1">
        <v>1004</v>
      </c>
      <c r="D607" s="1">
        <v>9.6083876327848788E-2</v>
      </c>
    </row>
    <row r="608" spans="3:4" x14ac:dyDescent="0.25">
      <c r="C608" s="1">
        <v>1004.9999999999999</v>
      </c>
      <c r="D608" s="1">
        <v>9.6007099983301258E-2</v>
      </c>
    </row>
    <row r="609" spans="3:4" x14ac:dyDescent="0.25">
      <c r="C609" s="1">
        <v>1006</v>
      </c>
      <c r="D609" s="1">
        <v>9.5930323638753742E-2</v>
      </c>
    </row>
    <row r="610" spans="3:4" x14ac:dyDescent="0.25">
      <c r="C610" s="1">
        <v>1006.9999999999999</v>
      </c>
      <c r="D610" s="1">
        <v>9.5854693209796463E-2</v>
      </c>
    </row>
    <row r="611" spans="3:4" x14ac:dyDescent="0.25">
      <c r="C611" s="1">
        <v>1008</v>
      </c>
      <c r="D611" s="1">
        <v>9.5777916865248933E-2</v>
      </c>
    </row>
    <row r="612" spans="3:4" x14ac:dyDescent="0.25">
      <c r="C612" s="1">
        <v>1008.9999999999999</v>
      </c>
      <c r="D612" s="1">
        <v>9.5701140520701403E-2</v>
      </c>
    </row>
    <row r="613" spans="3:4" x14ac:dyDescent="0.25">
      <c r="C613" s="1">
        <v>1010</v>
      </c>
      <c r="D613" s="1">
        <v>9.5625510091744137E-2</v>
      </c>
    </row>
    <row r="614" spans="3:4" x14ac:dyDescent="0.25">
      <c r="C614" s="1">
        <v>1010.9999999999999</v>
      </c>
      <c r="D614" s="1">
        <v>9.5549879662786871E-2</v>
      </c>
    </row>
    <row r="615" spans="3:4" x14ac:dyDescent="0.25">
      <c r="C615" s="1">
        <v>1012</v>
      </c>
      <c r="D615" s="1">
        <v>9.5474249233829606E-2</v>
      </c>
    </row>
    <row r="616" spans="3:4" x14ac:dyDescent="0.25">
      <c r="C616" s="1">
        <v>1012.9999999999999</v>
      </c>
      <c r="D616" s="1">
        <v>9.5398618804872326E-2</v>
      </c>
    </row>
    <row r="617" spans="3:4" x14ac:dyDescent="0.25">
      <c r="C617" s="1">
        <v>1014</v>
      </c>
      <c r="D617" s="1">
        <v>9.5324134291505325E-2</v>
      </c>
    </row>
    <row r="618" spans="3:4" x14ac:dyDescent="0.25">
      <c r="C618" s="1">
        <v>1014.9999999999999</v>
      </c>
      <c r="D618" s="1">
        <v>9.5248503862548059E-2</v>
      </c>
    </row>
    <row r="619" spans="3:4" x14ac:dyDescent="0.25">
      <c r="C619" s="1">
        <v>1016</v>
      </c>
      <c r="D619" s="1">
        <v>9.5174019349181044E-2</v>
      </c>
    </row>
    <row r="620" spans="3:4" x14ac:dyDescent="0.25">
      <c r="C620" s="1">
        <v>1016.9999999999999</v>
      </c>
      <c r="D620" s="1">
        <v>9.5099534835814029E-2</v>
      </c>
    </row>
    <row r="621" spans="3:4" x14ac:dyDescent="0.25">
      <c r="C621" s="1">
        <v>1018</v>
      </c>
      <c r="D621" s="1">
        <v>9.5025050322447041E-2</v>
      </c>
    </row>
    <row r="622" spans="3:4" x14ac:dyDescent="0.25">
      <c r="C622" s="1">
        <v>1018.9999999999999</v>
      </c>
      <c r="D622" s="1">
        <v>9.4950565809080026E-2</v>
      </c>
    </row>
    <row r="623" spans="3:4" x14ac:dyDescent="0.25">
      <c r="C623" s="1">
        <v>1020</v>
      </c>
      <c r="D623" s="1">
        <v>9.4877227211303275E-2</v>
      </c>
    </row>
    <row r="624" spans="3:4" x14ac:dyDescent="0.25">
      <c r="C624" s="1">
        <v>1020.9999999999999</v>
      </c>
      <c r="D624" s="1">
        <v>9.4803888613526538E-2</v>
      </c>
    </row>
    <row r="625" spans="3:4" x14ac:dyDescent="0.25">
      <c r="C625" s="1">
        <v>1022</v>
      </c>
      <c r="D625" s="1">
        <v>9.4729404100159537E-2</v>
      </c>
    </row>
    <row r="626" spans="3:4" x14ac:dyDescent="0.25">
      <c r="C626" s="1">
        <v>1022.9999999999999</v>
      </c>
      <c r="D626" s="1">
        <v>9.4656065502382772E-2</v>
      </c>
    </row>
    <row r="627" spans="3:4" x14ac:dyDescent="0.25">
      <c r="C627" s="1">
        <v>1024</v>
      </c>
      <c r="D627" s="1">
        <v>9.4583872820196299E-2</v>
      </c>
    </row>
    <row r="628" spans="3:4" x14ac:dyDescent="0.25">
      <c r="C628" s="1">
        <v>1025</v>
      </c>
      <c r="D628" s="1">
        <v>9.4510534222419548E-2</v>
      </c>
    </row>
    <row r="629" spans="3:4" x14ac:dyDescent="0.25">
      <c r="C629" s="1">
        <v>1026</v>
      </c>
      <c r="D629" s="1">
        <v>9.4437195624642811E-2</v>
      </c>
    </row>
    <row r="630" spans="3:4" x14ac:dyDescent="0.25">
      <c r="C630" s="1">
        <v>1027</v>
      </c>
      <c r="D630" s="1">
        <v>9.4365002942456325E-2</v>
      </c>
    </row>
    <row r="631" spans="3:4" x14ac:dyDescent="0.25">
      <c r="C631" s="1">
        <v>1028</v>
      </c>
      <c r="D631" s="1">
        <v>9.4292810260269838E-2</v>
      </c>
    </row>
    <row r="632" spans="3:4" x14ac:dyDescent="0.25">
      <c r="C632" s="1">
        <v>1029</v>
      </c>
      <c r="D632" s="1">
        <v>9.4220617578083352E-2</v>
      </c>
    </row>
    <row r="633" spans="3:4" x14ac:dyDescent="0.25">
      <c r="C633" s="1">
        <v>1030</v>
      </c>
      <c r="D633" s="1">
        <v>9.4148424895896879E-2</v>
      </c>
    </row>
    <row r="634" spans="3:4" x14ac:dyDescent="0.25">
      <c r="C634" s="1">
        <v>1031</v>
      </c>
      <c r="D634" s="1">
        <v>9.4077378129300657E-2</v>
      </c>
    </row>
    <row r="635" spans="3:4" x14ac:dyDescent="0.25">
      <c r="C635" s="1">
        <v>1032</v>
      </c>
      <c r="D635" s="1">
        <v>9.4005185447114156E-2</v>
      </c>
    </row>
    <row r="636" spans="3:4" x14ac:dyDescent="0.25">
      <c r="C636" s="1">
        <v>1033</v>
      </c>
      <c r="D636" s="1">
        <v>9.3934138680517934E-2</v>
      </c>
    </row>
    <row r="637" spans="3:4" x14ac:dyDescent="0.25">
      <c r="C637" s="1">
        <v>1034</v>
      </c>
      <c r="D637" s="1">
        <v>9.3863091913921712E-2</v>
      </c>
    </row>
    <row r="638" spans="3:4" x14ac:dyDescent="0.25">
      <c r="C638" s="1">
        <v>1035</v>
      </c>
      <c r="D638" s="1">
        <v>9.379204514732549E-2</v>
      </c>
    </row>
    <row r="639" spans="3:4" x14ac:dyDescent="0.25">
      <c r="C639" s="1">
        <v>1036</v>
      </c>
      <c r="D639" s="1">
        <v>9.3720998380729267E-2</v>
      </c>
    </row>
    <row r="640" spans="3:4" x14ac:dyDescent="0.25">
      <c r="C640" s="1">
        <v>1037</v>
      </c>
      <c r="D640" s="1">
        <v>9.3651097529723323E-2</v>
      </c>
    </row>
    <row r="641" spans="3:4" x14ac:dyDescent="0.25">
      <c r="C641" s="1">
        <v>1038</v>
      </c>
      <c r="D641" s="1">
        <v>9.3580050763127101E-2</v>
      </c>
    </row>
    <row r="642" spans="3:4" x14ac:dyDescent="0.25">
      <c r="C642" s="1">
        <v>1039</v>
      </c>
      <c r="D642" s="1">
        <v>9.3510149912121143E-2</v>
      </c>
    </row>
    <row r="643" spans="3:4" x14ac:dyDescent="0.25">
      <c r="C643" s="1">
        <v>1040</v>
      </c>
      <c r="D643" s="1">
        <v>9.3440249061115171E-2</v>
      </c>
    </row>
    <row r="644" spans="3:4" x14ac:dyDescent="0.25">
      <c r="C644" s="1">
        <v>1041</v>
      </c>
      <c r="D644" s="1">
        <v>9.3370348210109214E-2</v>
      </c>
    </row>
    <row r="645" spans="3:4" x14ac:dyDescent="0.25">
      <c r="C645" s="1">
        <v>1042</v>
      </c>
      <c r="D645" s="1">
        <v>9.330159327469352E-2</v>
      </c>
    </row>
    <row r="646" spans="3:4" x14ac:dyDescent="0.25">
      <c r="C646" s="1">
        <v>1043</v>
      </c>
      <c r="D646" s="1">
        <v>9.3231692423687562E-2</v>
      </c>
    </row>
    <row r="647" spans="3:4" x14ac:dyDescent="0.25">
      <c r="C647" s="1">
        <v>1044</v>
      </c>
      <c r="D647" s="1">
        <v>9.3162937488271855E-2</v>
      </c>
    </row>
    <row r="648" spans="3:4" x14ac:dyDescent="0.25">
      <c r="C648" s="1">
        <v>1045</v>
      </c>
      <c r="D648" s="1">
        <v>9.3094182552856161E-2</v>
      </c>
    </row>
    <row r="649" spans="3:4" x14ac:dyDescent="0.25">
      <c r="C649" s="1">
        <v>1046</v>
      </c>
      <c r="D649" s="1">
        <v>9.3025427617440454E-2</v>
      </c>
    </row>
    <row r="650" spans="3:4" x14ac:dyDescent="0.25">
      <c r="C650" s="1">
        <v>1047</v>
      </c>
      <c r="D650" s="1">
        <v>9.295667268202476E-2</v>
      </c>
    </row>
    <row r="651" spans="3:4" x14ac:dyDescent="0.25">
      <c r="C651" s="1">
        <v>1048</v>
      </c>
      <c r="D651" s="1">
        <v>9.2887917746609053E-2</v>
      </c>
    </row>
    <row r="652" spans="3:4" x14ac:dyDescent="0.25">
      <c r="C652" s="1">
        <v>1049</v>
      </c>
      <c r="D652" s="1">
        <v>9.2820308726783624E-2</v>
      </c>
    </row>
    <row r="653" spans="3:4" x14ac:dyDescent="0.25">
      <c r="C653" s="1">
        <v>1050</v>
      </c>
      <c r="D653" s="1">
        <v>9.2752699706958194E-2</v>
      </c>
    </row>
    <row r="654" spans="3:4" x14ac:dyDescent="0.25">
      <c r="C654" s="1">
        <v>1051</v>
      </c>
      <c r="D654" s="1">
        <v>9.2685090687132751E-2</v>
      </c>
    </row>
    <row r="655" spans="3:4" x14ac:dyDescent="0.25">
      <c r="C655" s="1">
        <v>1052</v>
      </c>
      <c r="D655" s="1">
        <v>9.2617481667307308E-2</v>
      </c>
    </row>
    <row r="656" spans="3:4" x14ac:dyDescent="0.25">
      <c r="C656" s="1">
        <v>1053</v>
      </c>
      <c r="D656" s="1">
        <v>9.2549872647481879E-2</v>
      </c>
    </row>
    <row r="657" spans="3:4" x14ac:dyDescent="0.25">
      <c r="C657" s="1">
        <v>1054</v>
      </c>
      <c r="D657" s="1">
        <v>9.24834095432467E-2</v>
      </c>
    </row>
    <row r="658" spans="3:4" x14ac:dyDescent="0.25">
      <c r="C658" s="1">
        <v>1055</v>
      </c>
      <c r="D658" s="1">
        <v>9.2415800523421271E-2</v>
      </c>
    </row>
    <row r="659" spans="3:4" x14ac:dyDescent="0.25">
      <c r="C659" s="1">
        <v>1056</v>
      </c>
      <c r="D659" s="1">
        <v>9.2349337419186092E-2</v>
      </c>
    </row>
    <row r="660" spans="3:4" x14ac:dyDescent="0.25">
      <c r="C660" s="1">
        <v>1057</v>
      </c>
      <c r="D660" s="1">
        <v>9.2282874314950913E-2</v>
      </c>
    </row>
    <row r="661" spans="3:4" x14ac:dyDescent="0.25">
      <c r="C661" s="1">
        <v>1058</v>
      </c>
      <c r="D661" s="1">
        <v>9.2216411210715735E-2</v>
      </c>
    </row>
    <row r="662" spans="3:4" x14ac:dyDescent="0.25">
      <c r="C662" s="1">
        <v>1059</v>
      </c>
      <c r="D662" s="1">
        <v>9.215109402207082E-2</v>
      </c>
    </row>
    <row r="663" spans="3:4" x14ac:dyDescent="0.25">
      <c r="C663" s="1">
        <v>1060</v>
      </c>
      <c r="D663" s="1">
        <v>9.2084630917835641E-2</v>
      </c>
    </row>
    <row r="664" spans="3:4" x14ac:dyDescent="0.25">
      <c r="C664" s="1">
        <v>1061</v>
      </c>
      <c r="D664" s="1">
        <v>9.2019313729190727E-2</v>
      </c>
    </row>
    <row r="665" spans="3:4" x14ac:dyDescent="0.25">
      <c r="C665" s="1">
        <v>1062</v>
      </c>
      <c r="D665" s="1">
        <v>9.1953996540545826E-2</v>
      </c>
    </row>
    <row r="666" spans="3:4" x14ac:dyDescent="0.25">
      <c r="C666" s="1">
        <v>1063</v>
      </c>
      <c r="D666" s="1">
        <v>9.1888679351900912E-2</v>
      </c>
    </row>
    <row r="667" spans="3:4" x14ac:dyDescent="0.25">
      <c r="C667" s="1">
        <v>1064</v>
      </c>
      <c r="D667" s="1">
        <v>9.1823362163255984E-2</v>
      </c>
    </row>
    <row r="668" spans="3:4" x14ac:dyDescent="0.25">
      <c r="C668" s="1">
        <v>1065</v>
      </c>
      <c r="D668" s="1">
        <v>9.1759190890201348E-2</v>
      </c>
    </row>
    <row r="669" spans="3:4" x14ac:dyDescent="0.25">
      <c r="C669" s="1">
        <v>1066</v>
      </c>
      <c r="D669" s="1">
        <v>9.1693873701556433E-2</v>
      </c>
    </row>
    <row r="670" spans="3:4" x14ac:dyDescent="0.25">
      <c r="C670" s="1">
        <v>1067</v>
      </c>
      <c r="D670" s="1">
        <v>9.1629702428501783E-2</v>
      </c>
    </row>
    <row r="671" spans="3:4" x14ac:dyDescent="0.25">
      <c r="C671" s="1">
        <v>1068</v>
      </c>
      <c r="D671" s="1">
        <v>9.1565531155447119E-2</v>
      </c>
    </row>
    <row r="672" spans="3:4" x14ac:dyDescent="0.25">
      <c r="C672" s="1">
        <v>1069</v>
      </c>
      <c r="D672" s="1">
        <v>9.1501359882392469E-2</v>
      </c>
    </row>
    <row r="673" spans="3:4" x14ac:dyDescent="0.25">
      <c r="C673" s="1">
        <v>1070</v>
      </c>
      <c r="D673" s="1">
        <v>9.1438334524928069E-2</v>
      </c>
    </row>
    <row r="674" spans="3:4" x14ac:dyDescent="0.25">
      <c r="C674" s="1">
        <v>1071</v>
      </c>
      <c r="D674" s="1">
        <v>9.1374163251873433E-2</v>
      </c>
    </row>
    <row r="675" spans="3:4" x14ac:dyDescent="0.25">
      <c r="C675" s="1">
        <v>1072</v>
      </c>
      <c r="D675" s="1">
        <v>9.1311137894409047E-2</v>
      </c>
    </row>
    <row r="676" spans="3:4" x14ac:dyDescent="0.25">
      <c r="C676" s="1">
        <v>1073</v>
      </c>
      <c r="D676" s="1">
        <v>9.1248112536944634E-2</v>
      </c>
    </row>
    <row r="677" spans="3:4" x14ac:dyDescent="0.25">
      <c r="C677" s="1">
        <v>1074</v>
      </c>
      <c r="D677" s="1">
        <v>9.1185087179480248E-2</v>
      </c>
    </row>
    <row r="678" spans="3:4" x14ac:dyDescent="0.25">
      <c r="C678" s="1">
        <v>1075</v>
      </c>
      <c r="D678" s="1">
        <v>9.1122061822015862E-2</v>
      </c>
    </row>
    <row r="679" spans="3:4" x14ac:dyDescent="0.25">
      <c r="C679" s="1">
        <v>1076</v>
      </c>
      <c r="D679" s="1">
        <v>9.1060182380141741E-2</v>
      </c>
    </row>
    <row r="680" spans="3:4" x14ac:dyDescent="0.25">
      <c r="C680" s="1">
        <v>1077</v>
      </c>
      <c r="D680" s="1">
        <v>9.0998302938267606E-2</v>
      </c>
    </row>
    <row r="681" spans="3:4" x14ac:dyDescent="0.25">
      <c r="C681" s="1">
        <v>1078</v>
      </c>
      <c r="D681" s="1">
        <v>9.093527758080322E-2</v>
      </c>
    </row>
    <row r="682" spans="3:4" x14ac:dyDescent="0.25">
      <c r="C682" s="1">
        <v>1079</v>
      </c>
      <c r="D682" s="1">
        <v>9.0873398138929085E-2</v>
      </c>
    </row>
    <row r="683" spans="3:4" x14ac:dyDescent="0.25">
      <c r="C683" s="1">
        <v>1080</v>
      </c>
      <c r="D683" s="1">
        <v>9.0812664612645214E-2</v>
      </c>
    </row>
    <row r="684" spans="3:4" x14ac:dyDescent="0.25">
      <c r="C684" s="1">
        <v>1081</v>
      </c>
      <c r="D684" s="1">
        <v>9.0750785170771092E-2</v>
      </c>
    </row>
    <row r="685" spans="3:4" x14ac:dyDescent="0.25">
      <c r="C685" s="1">
        <v>1082</v>
      </c>
      <c r="D685" s="1">
        <v>9.0690051644487221E-2</v>
      </c>
    </row>
    <row r="686" spans="3:4" x14ac:dyDescent="0.25">
      <c r="C686" s="1">
        <v>1083</v>
      </c>
      <c r="D686" s="1">
        <v>9.06281722026131E-2</v>
      </c>
    </row>
    <row r="687" spans="3:4" x14ac:dyDescent="0.25">
      <c r="C687" s="1">
        <v>1084</v>
      </c>
      <c r="D687" s="1">
        <v>9.0567438676329229E-2</v>
      </c>
    </row>
    <row r="688" spans="3:4" x14ac:dyDescent="0.25">
      <c r="C688" s="1">
        <v>1085</v>
      </c>
      <c r="D688" s="1">
        <v>9.0506705150045358E-2</v>
      </c>
    </row>
    <row r="689" spans="3:4" x14ac:dyDescent="0.25">
      <c r="C689" s="1">
        <v>1086</v>
      </c>
      <c r="D689" s="1">
        <v>9.0447117539351765E-2</v>
      </c>
    </row>
    <row r="690" spans="3:4" x14ac:dyDescent="0.25">
      <c r="C690" s="1">
        <v>1087</v>
      </c>
      <c r="D690" s="1">
        <v>9.0386384013067894E-2</v>
      </c>
    </row>
    <row r="691" spans="3:4" x14ac:dyDescent="0.25">
      <c r="C691" s="1">
        <v>1088</v>
      </c>
      <c r="D691" s="1">
        <v>9.0326796402374288E-2</v>
      </c>
    </row>
    <row r="692" spans="3:4" x14ac:dyDescent="0.25">
      <c r="C692" s="1">
        <v>1089</v>
      </c>
      <c r="D692" s="1">
        <v>9.0267208791680681E-2</v>
      </c>
    </row>
    <row r="693" spans="3:4" x14ac:dyDescent="0.25">
      <c r="C693" s="1">
        <v>1090</v>
      </c>
      <c r="D693" s="1">
        <v>9.0207621180987074E-2</v>
      </c>
    </row>
    <row r="694" spans="3:4" x14ac:dyDescent="0.25">
      <c r="C694" s="1">
        <v>1091</v>
      </c>
      <c r="D694" s="1">
        <v>9.0148033570293468E-2</v>
      </c>
    </row>
    <row r="695" spans="3:4" x14ac:dyDescent="0.25">
      <c r="C695" s="1">
        <v>1092</v>
      </c>
      <c r="D695" s="1">
        <v>9.0089591875190125E-2</v>
      </c>
    </row>
    <row r="696" spans="3:4" x14ac:dyDescent="0.25">
      <c r="C696" s="1">
        <v>1093</v>
      </c>
      <c r="D696" s="1">
        <v>9.0030004264496519E-2</v>
      </c>
    </row>
    <row r="697" spans="3:4" x14ac:dyDescent="0.25">
      <c r="C697" s="1">
        <v>1094</v>
      </c>
      <c r="D697" s="1">
        <v>8.9971562569393163E-2</v>
      </c>
    </row>
    <row r="698" spans="3:4" x14ac:dyDescent="0.25">
      <c r="C698" s="1">
        <v>1095</v>
      </c>
      <c r="D698" s="1">
        <v>8.991312087428982E-2</v>
      </c>
    </row>
    <row r="699" spans="3:4" x14ac:dyDescent="0.25">
      <c r="C699" s="1">
        <v>1096</v>
      </c>
      <c r="D699" s="1">
        <v>8.9854679179186478E-2</v>
      </c>
    </row>
    <row r="700" spans="3:4" x14ac:dyDescent="0.25">
      <c r="C700" s="1">
        <v>1097</v>
      </c>
      <c r="D700" s="1">
        <v>8.97973833996734E-2</v>
      </c>
    </row>
    <row r="701" spans="3:4" x14ac:dyDescent="0.25">
      <c r="C701" s="1">
        <v>1098</v>
      </c>
      <c r="D701" s="1">
        <v>8.9738941704570058E-2</v>
      </c>
    </row>
    <row r="702" spans="3:4" x14ac:dyDescent="0.25">
      <c r="C702" s="1">
        <v>1099</v>
      </c>
      <c r="D702" s="1">
        <v>8.968164592505698E-2</v>
      </c>
    </row>
    <row r="703" spans="3:4" x14ac:dyDescent="0.25">
      <c r="C703" s="1">
        <v>1100</v>
      </c>
      <c r="D703" s="1">
        <v>8.9624350145543888E-2</v>
      </c>
    </row>
    <row r="704" spans="3:4" x14ac:dyDescent="0.25">
      <c r="C704" s="1">
        <v>1101</v>
      </c>
      <c r="D704" s="1">
        <v>8.956705436603081E-2</v>
      </c>
    </row>
    <row r="705" spans="3:4" x14ac:dyDescent="0.25">
      <c r="C705" s="1">
        <v>1102</v>
      </c>
      <c r="D705" s="1">
        <v>8.9509758586517718E-2</v>
      </c>
    </row>
    <row r="706" spans="3:4" x14ac:dyDescent="0.25">
      <c r="C706" s="1">
        <v>1103</v>
      </c>
      <c r="D706" s="1">
        <v>8.9453608722594918E-2</v>
      </c>
    </row>
    <row r="707" spans="3:4" x14ac:dyDescent="0.25">
      <c r="C707" s="1">
        <v>1104</v>
      </c>
      <c r="D707" s="1">
        <v>8.9397458858672091E-2</v>
      </c>
    </row>
    <row r="708" spans="3:4" x14ac:dyDescent="0.25">
      <c r="C708" s="1">
        <v>1105</v>
      </c>
      <c r="D708" s="1">
        <v>8.9341308994749263E-2</v>
      </c>
    </row>
    <row r="709" spans="3:4" x14ac:dyDescent="0.25">
      <c r="C709" s="1">
        <v>1106</v>
      </c>
      <c r="D709" s="1">
        <v>8.928515913082645E-2</v>
      </c>
    </row>
    <row r="710" spans="3:4" x14ac:dyDescent="0.25">
      <c r="C710" s="1">
        <v>1107</v>
      </c>
      <c r="D710" s="1">
        <v>8.9229009266903622E-2</v>
      </c>
    </row>
    <row r="711" spans="3:4" x14ac:dyDescent="0.25">
      <c r="C711" s="1">
        <v>1108</v>
      </c>
      <c r="D711" s="1">
        <v>8.9172859402980795E-2</v>
      </c>
    </row>
    <row r="712" spans="3:4" x14ac:dyDescent="0.25">
      <c r="C712" s="1">
        <v>1109</v>
      </c>
      <c r="D712" s="1">
        <v>8.9117855454648245E-2</v>
      </c>
    </row>
    <row r="713" spans="3:4" x14ac:dyDescent="0.25">
      <c r="C713" s="1">
        <v>1110</v>
      </c>
      <c r="D713" s="1">
        <v>8.9062851506315682E-2</v>
      </c>
    </row>
    <row r="714" spans="3:4" x14ac:dyDescent="0.25">
      <c r="C714" s="1">
        <v>1111</v>
      </c>
      <c r="D714" s="1">
        <v>8.9007847557983133E-2</v>
      </c>
    </row>
    <row r="715" spans="3:4" x14ac:dyDescent="0.25">
      <c r="C715" s="1">
        <v>1112</v>
      </c>
      <c r="D715" s="1">
        <v>8.895284360965057E-2</v>
      </c>
    </row>
    <row r="716" spans="3:4" x14ac:dyDescent="0.25">
      <c r="C716" s="1">
        <v>1113</v>
      </c>
      <c r="D716" s="1">
        <v>8.8898985576908271E-2</v>
      </c>
    </row>
    <row r="717" spans="3:4" x14ac:dyDescent="0.25">
      <c r="C717" s="1">
        <v>1114</v>
      </c>
      <c r="D717" s="1">
        <v>8.8843981628575708E-2</v>
      </c>
    </row>
    <row r="718" spans="3:4" x14ac:dyDescent="0.25">
      <c r="C718" s="1">
        <v>1115</v>
      </c>
      <c r="D718" s="1">
        <v>8.8790123595833409E-2</v>
      </c>
    </row>
    <row r="719" spans="3:4" x14ac:dyDescent="0.25">
      <c r="C719" s="1">
        <v>1116</v>
      </c>
      <c r="D719" s="1">
        <v>8.8736265563091124E-2</v>
      </c>
    </row>
    <row r="720" spans="3:4" x14ac:dyDescent="0.25">
      <c r="C720" s="1">
        <v>1117</v>
      </c>
      <c r="D720" s="1">
        <v>8.8682407530348825E-2</v>
      </c>
    </row>
    <row r="721" spans="3:4" x14ac:dyDescent="0.25">
      <c r="C721" s="1">
        <v>1118</v>
      </c>
      <c r="D721" s="1">
        <v>8.8629695413196791E-2</v>
      </c>
    </row>
    <row r="722" spans="3:4" x14ac:dyDescent="0.25">
      <c r="C722" s="1">
        <v>1119</v>
      </c>
      <c r="D722" s="1">
        <v>8.8575837380454492E-2</v>
      </c>
    </row>
    <row r="723" spans="3:4" x14ac:dyDescent="0.25">
      <c r="C723" s="1">
        <v>1120</v>
      </c>
      <c r="D723" s="1">
        <v>8.8523125263302457E-2</v>
      </c>
    </row>
    <row r="724" spans="3:4" x14ac:dyDescent="0.25">
      <c r="C724" s="1">
        <v>1121</v>
      </c>
      <c r="D724" s="1">
        <v>8.8470413146150423E-2</v>
      </c>
    </row>
    <row r="725" spans="3:4" x14ac:dyDescent="0.25">
      <c r="C725" s="1">
        <v>1122</v>
      </c>
      <c r="D725" s="1">
        <v>8.8417701028998374E-2</v>
      </c>
    </row>
    <row r="726" spans="3:4" x14ac:dyDescent="0.25">
      <c r="C726" s="1">
        <v>1123</v>
      </c>
      <c r="D726" s="1">
        <v>8.8366134827436604E-2</v>
      </c>
    </row>
    <row r="727" spans="3:4" x14ac:dyDescent="0.25">
      <c r="C727" s="1">
        <v>1124</v>
      </c>
      <c r="D727" s="1">
        <v>8.831342271028457E-2</v>
      </c>
    </row>
    <row r="728" spans="3:4" x14ac:dyDescent="0.25">
      <c r="C728" s="1">
        <v>1125</v>
      </c>
      <c r="D728" s="1">
        <v>8.82618565087228E-2</v>
      </c>
    </row>
    <row r="729" spans="3:4" x14ac:dyDescent="0.25">
      <c r="C729" s="1">
        <v>1126</v>
      </c>
      <c r="D729" s="1">
        <v>8.8210290307161016E-2</v>
      </c>
    </row>
    <row r="730" spans="3:4" x14ac:dyDescent="0.25">
      <c r="C730" s="1">
        <v>1127</v>
      </c>
      <c r="D730" s="1">
        <v>8.8158724105599245E-2</v>
      </c>
    </row>
    <row r="731" spans="3:4" x14ac:dyDescent="0.25">
      <c r="C731" s="1">
        <v>1128</v>
      </c>
      <c r="D731" s="1">
        <v>8.810830381962774E-2</v>
      </c>
    </row>
    <row r="732" spans="3:4" x14ac:dyDescent="0.25">
      <c r="C732" s="1">
        <v>1129</v>
      </c>
      <c r="D732" s="1">
        <v>8.8056737618065956E-2</v>
      </c>
    </row>
    <row r="733" spans="3:4" x14ac:dyDescent="0.25">
      <c r="C733" s="1">
        <v>1130</v>
      </c>
      <c r="D733" s="1">
        <v>8.800631733209445E-2</v>
      </c>
    </row>
    <row r="734" spans="3:4" x14ac:dyDescent="0.25">
      <c r="C734" s="1">
        <v>1131</v>
      </c>
      <c r="D734" s="1">
        <v>8.7955897046122944E-2</v>
      </c>
    </row>
    <row r="735" spans="3:4" x14ac:dyDescent="0.25">
      <c r="C735" s="1">
        <v>1132</v>
      </c>
      <c r="D735" s="1">
        <v>8.7905476760151424E-2</v>
      </c>
    </row>
    <row r="736" spans="3:4" x14ac:dyDescent="0.25">
      <c r="C736" s="1">
        <v>1133</v>
      </c>
      <c r="D736" s="1">
        <v>8.7856202389770169E-2</v>
      </c>
    </row>
    <row r="737" spans="3:4" x14ac:dyDescent="0.25">
      <c r="C737" s="1">
        <v>1134</v>
      </c>
      <c r="D737" s="1">
        <v>8.7805782103798663E-2</v>
      </c>
    </row>
    <row r="738" spans="3:4" x14ac:dyDescent="0.25">
      <c r="C738" s="1">
        <v>1135</v>
      </c>
      <c r="D738" s="1">
        <v>8.7756507733417408E-2</v>
      </c>
    </row>
    <row r="739" spans="3:4" x14ac:dyDescent="0.25">
      <c r="C739" s="1">
        <v>1136</v>
      </c>
      <c r="D739" s="1">
        <v>8.7707233363036166E-2</v>
      </c>
    </row>
    <row r="740" spans="3:4" x14ac:dyDescent="0.25">
      <c r="C740" s="1">
        <v>1137</v>
      </c>
      <c r="D740" s="1">
        <v>8.7657958992654897E-2</v>
      </c>
    </row>
    <row r="741" spans="3:4" x14ac:dyDescent="0.25">
      <c r="C741" s="1">
        <v>1138</v>
      </c>
      <c r="D741" s="1">
        <v>8.760983053786392E-2</v>
      </c>
    </row>
    <row r="742" spans="3:4" x14ac:dyDescent="0.25">
      <c r="C742" s="1">
        <v>1139</v>
      </c>
      <c r="D742" s="1">
        <v>8.7560556167482664E-2</v>
      </c>
    </row>
    <row r="743" spans="3:4" x14ac:dyDescent="0.25">
      <c r="C743" s="1">
        <v>1140</v>
      </c>
      <c r="D743" s="1">
        <v>8.7512427712691687E-2</v>
      </c>
    </row>
    <row r="744" spans="3:4" x14ac:dyDescent="0.25">
      <c r="C744" s="1">
        <v>1141</v>
      </c>
      <c r="D744" s="1">
        <v>8.7464299257900696E-2</v>
      </c>
    </row>
    <row r="745" spans="3:4" x14ac:dyDescent="0.25">
      <c r="C745" s="1">
        <v>1142</v>
      </c>
      <c r="D745" s="1">
        <v>8.7416170803109705E-2</v>
      </c>
    </row>
    <row r="746" spans="3:4" x14ac:dyDescent="0.25">
      <c r="C746" s="1">
        <v>1143</v>
      </c>
      <c r="D746" s="1">
        <v>8.7369188263908965E-2</v>
      </c>
    </row>
    <row r="747" spans="3:4" x14ac:dyDescent="0.25">
      <c r="C747" s="1">
        <v>1144</v>
      </c>
      <c r="D747" s="1">
        <v>8.7321059809117973E-2</v>
      </c>
    </row>
    <row r="748" spans="3:4" x14ac:dyDescent="0.25">
      <c r="C748" s="1">
        <v>1145</v>
      </c>
      <c r="D748" s="1">
        <v>8.7274077269917261E-2</v>
      </c>
    </row>
    <row r="749" spans="3:4" x14ac:dyDescent="0.25">
      <c r="C749" s="1">
        <v>1146</v>
      </c>
      <c r="D749" s="1">
        <v>8.722709473071652E-2</v>
      </c>
    </row>
    <row r="750" spans="3:4" x14ac:dyDescent="0.25">
      <c r="C750" s="1">
        <v>1147</v>
      </c>
      <c r="D750" s="1">
        <v>8.7180112191515807E-2</v>
      </c>
    </row>
    <row r="751" spans="3:4" x14ac:dyDescent="0.25">
      <c r="C751" s="1">
        <v>1148</v>
      </c>
      <c r="D751" s="1">
        <v>8.7134275567905331E-2</v>
      </c>
    </row>
    <row r="752" spans="3:4" x14ac:dyDescent="0.25">
      <c r="C752" s="1">
        <v>1149</v>
      </c>
      <c r="D752" s="1">
        <v>8.7087293028704618E-2</v>
      </c>
    </row>
    <row r="753" spans="3:4" x14ac:dyDescent="0.25">
      <c r="C753" s="1">
        <v>1150</v>
      </c>
      <c r="D753" s="1">
        <v>8.7041456405094142E-2</v>
      </c>
    </row>
    <row r="754" spans="3:4" x14ac:dyDescent="0.25">
      <c r="C754" s="1">
        <v>1151</v>
      </c>
      <c r="D754" s="1">
        <v>8.699561978148368E-2</v>
      </c>
    </row>
    <row r="755" spans="3:4" x14ac:dyDescent="0.25">
      <c r="C755" s="1">
        <v>1152</v>
      </c>
      <c r="D755" s="1">
        <v>8.6949783157873217E-2</v>
      </c>
    </row>
    <row r="756" spans="3:4" x14ac:dyDescent="0.25">
      <c r="C756" s="1">
        <v>1153</v>
      </c>
      <c r="D756" s="1">
        <v>8.6905092449853005E-2</v>
      </c>
    </row>
    <row r="757" spans="3:4" x14ac:dyDescent="0.25">
      <c r="C757" s="1">
        <v>1154</v>
      </c>
      <c r="D757" s="1">
        <v>8.6860401741832807E-2</v>
      </c>
    </row>
    <row r="758" spans="3:4" x14ac:dyDescent="0.25">
      <c r="C758" s="1">
        <v>1155</v>
      </c>
      <c r="D758" s="1">
        <v>8.6814565118222331E-2</v>
      </c>
    </row>
    <row r="759" spans="3:4" x14ac:dyDescent="0.25">
      <c r="C759" s="1">
        <v>1156</v>
      </c>
      <c r="D759" s="1">
        <v>8.6769874410202133E-2</v>
      </c>
    </row>
    <row r="760" spans="3:4" x14ac:dyDescent="0.25">
      <c r="C760" s="1">
        <v>1157</v>
      </c>
      <c r="D760" s="1">
        <v>8.6726329617772185E-2</v>
      </c>
    </row>
    <row r="761" spans="3:4" x14ac:dyDescent="0.25">
      <c r="C761" s="1">
        <v>1158</v>
      </c>
      <c r="D761" s="1">
        <v>8.6681638909751987E-2</v>
      </c>
    </row>
    <row r="762" spans="3:4" x14ac:dyDescent="0.25">
      <c r="C762" s="1">
        <v>1159</v>
      </c>
      <c r="D762" s="1">
        <v>8.663809411732204E-2</v>
      </c>
    </row>
    <row r="763" spans="3:4" x14ac:dyDescent="0.25">
      <c r="C763" s="1">
        <v>1160</v>
      </c>
      <c r="D763" s="1">
        <v>8.6594549324892106E-2</v>
      </c>
    </row>
    <row r="764" spans="3:4" x14ac:dyDescent="0.25">
      <c r="C764" s="1">
        <v>1161</v>
      </c>
      <c r="D764" s="1">
        <v>8.6551004532462159E-2</v>
      </c>
    </row>
    <row r="765" spans="3:4" x14ac:dyDescent="0.25">
      <c r="C765" s="1">
        <v>1162</v>
      </c>
      <c r="D765" s="1">
        <v>8.6507459740032211E-2</v>
      </c>
    </row>
    <row r="766" spans="3:4" x14ac:dyDescent="0.25">
      <c r="C766" s="1">
        <v>1163</v>
      </c>
      <c r="D766" s="1">
        <v>8.6465060863192528E-2</v>
      </c>
    </row>
    <row r="767" spans="3:4" x14ac:dyDescent="0.25">
      <c r="C767" s="1">
        <v>1164</v>
      </c>
      <c r="D767" s="1">
        <v>8.6422661986352858E-2</v>
      </c>
    </row>
    <row r="768" spans="3:4" x14ac:dyDescent="0.25">
      <c r="C768" s="1">
        <v>1165</v>
      </c>
      <c r="D768" s="1">
        <v>8.6380263109513175E-2</v>
      </c>
    </row>
    <row r="769" spans="3:4" x14ac:dyDescent="0.25">
      <c r="C769" s="1">
        <v>1166</v>
      </c>
      <c r="D769" s="1">
        <v>8.6337864232673492E-2</v>
      </c>
    </row>
    <row r="770" spans="3:4" x14ac:dyDescent="0.25">
      <c r="C770" s="1">
        <v>1167</v>
      </c>
      <c r="D770" s="1">
        <v>8.6295465355833809E-2</v>
      </c>
    </row>
    <row r="771" spans="3:4" x14ac:dyDescent="0.25">
      <c r="C771" s="1">
        <v>1168</v>
      </c>
      <c r="D771" s="1">
        <v>8.625421239458439E-2</v>
      </c>
    </row>
    <row r="772" spans="3:4" x14ac:dyDescent="0.25">
      <c r="C772" s="1">
        <v>1169</v>
      </c>
      <c r="D772" s="1">
        <v>8.6212959433334971E-2</v>
      </c>
    </row>
    <row r="773" spans="3:4" x14ac:dyDescent="0.25">
      <c r="C773" s="1">
        <v>1170</v>
      </c>
      <c r="D773" s="1">
        <v>8.6171706472085552E-2</v>
      </c>
    </row>
    <row r="774" spans="3:4" x14ac:dyDescent="0.25">
      <c r="C774" s="1">
        <v>1171</v>
      </c>
      <c r="D774" s="1">
        <v>8.6130453510836133E-2</v>
      </c>
    </row>
    <row r="775" spans="3:4" x14ac:dyDescent="0.25">
      <c r="C775" s="1">
        <v>1172</v>
      </c>
      <c r="D775" s="1">
        <v>8.6089200549586714E-2</v>
      </c>
    </row>
    <row r="776" spans="3:4" x14ac:dyDescent="0.25">
      <c r="C776" s="1">
        <v>1173</v>
      </c>
      <c r="D776" s="1">
        <v>8.604909350392756E-2</v>
      </c>
    </row>
    <row r="777" spans="3:4" x14ac:dyDescent="0.25">
      <c r="C777" s="1">
        <v>1174</v>
      </c>
      <c r="D777" s="1">
        <v>8.6008986458268391E-2</v>
      </c>
    </row>
    <row r="778" spans="3:4" x14ac:dyDescent="0.25">
      <c r="C778" s="1">
        <v>1175</v>
      </c>
      <c r="D778" s="1">
        <v>8.5968879412609236E-2</v>
      </c>
    </row>
    <row r="779" spans="3:4" x14ac:dyDescent="0.25">
      <c r="C779" s="1">
        <v>1176</v>
      </c>
      <c r="D779" s="1">
        <v>8.5928772366950082E-2</v>
      </c>
    </row>
    <row r="780" spans="3:4" x14ac:dyDescent="0.25">
      <c r="C780" s="1">
        <v>1177</v>
      </c>
      <c r="D780" s="1">
        <v>8.5889811236881192E-2</v>
      </c>
    </row>
    <row r="781" spans="3:4" x14ac:dyDescent="0.25">
      <c r="C781" s="1">
        <v>1178</v>
      </c>
      <c r="D781" s="1">
        <v>8.5850850106812288E-2</v>
      </c>
    </row>
    <row r="782" spans="3:4" x14ac:dyDescent="0.25">
      <c r="C782" s="1">
        <v>1179</v>
      </c>
      <c r="D782" s="1">
        <v>8.5811888976743397E-2</v>
      </c>
    </row>
    <row r="783" spans="3:4" x14ac:dyDescent="0.25">
      <c r="C783" s="1">
        <v>1180</v>
      </c>
      <c r="D783" s="1">
        <v>8.5772927846674493E-2</v>
      </c>
    </row>
    <row r="784" spans="3:4" x14ac:dyDescent="0.25">
      <c r="C784" s="1">
        <v>1181</v>
      </c>
      <c r="D784" s="1">
        <v>8.5733966716605603E-2</v>
      </c>
    </row>
    <row r="785" spans="3:4" x14ac:dyDescent="0.25">
      <c r="C785" s="1">
        <v>1182</v>
      </c>
      <c r="D785" s="1">
        <v>8.5696151502126977E-2</v>
      </c>
    </row>
    <row r="786" spans="3:4" x14ac:dyDescent="0.25">
      <c r="C786" s="1">
        <v>1183</v>
      </c>
      <c r="D786" s="1">
        <v>8.5658336287648323E-2</v>
      </c>
    </row>
    <row r="787" spans="3:4" x14ac:dyDescent="0.25">
      <c r="C787" s="1">
        <v>1184</v>
      </c>
      <c r="D787" s="1">
        <v>8.5620521073169698E-2</v>
      </c>
    </row>
    <row r="788" spans="3:4" x14ac:dyDescent="0.25">
      <c r="C788" s="1">
        <v>1185</v>
      </c>
      <c r="D788" s="1">
        <v>8.5582705858691058E-2</v>
      </c>
    </row>
    <row r="789" spans="3:4" x14ac:dyDescent="0.25">
      <c r="C789" s="1">
        <v>1186</v>
      </c>
      <c r="D789" s="1">
        <v>8.5546036559802696E-2</v>
      </c>
    </row>
    <row r="790" spans="3:4" x14ac:dyDescent="0.25">
      <c r="C790" s="1">
        <v>1187</v>
      </c>
      <c r="D790" s="1">
        <v>8.5508221345324056E-2</v>
      </c>
    </row>
    <row r="791" spans="3:4" x14ac:dyDescent="0.25">
      <c r="C791" s="1">
        <v>1188</v>
      </c>
      <c r="D791" s="1">
        <v>8.5471552046435681E-2</v>
      </c>
    </row>
    <row r="792" spans="3:4" x14ac:dyDescent="0.25">
      <c r="C792" s="1">
        <v>1189</v>
      </c>
      <c r="D792" s="1">
        <v>8.543602866313757E-2</v>
      </c>
    </row>
    <row r="793" spans="3:4" x14ac:dyDescent="0.25">
      <c r="C793" s="1">
        <v>1190</v>
      </c>
      <c r="D793" s="1">
        <v>8.5399359364249208E-2</v>
      </c>
    </row>
    <row r="794" spans="3:4" x14ac:dyDescent="0.25">
      <c r="C794" s="1">
        <v>1191</v>
      </c>
      <c r="D794" s="1">
        <v>8.5363835980951097E-2</v>
      </c>
    </row>
    <row r="795" spans="3:4" x14ac:dyDescent="0.25">
      <c r="C795" s="1">
        <v>1192</v>
      </c>
      <c r="D795" s="1">
        <v>8.5328312597652986E-2</v>
      </c>
    </row>
    <row r="796" spans="3:4" x14ac:dyDescent="0.25">
      <c r="C796" s="1">
        <v>1193</v>
      </c>
      <c r="D796" s="1">
        <v>8.5292789214354875E-2</v>
      </c>
    </row>
    <row r="797" spans="3:4" x14ac:dyDescent="0.25">
      <c r="C797" s="1">
        <v>1194</v>
      </c>
      <c r="D797" s="1">
        <v>8.5257265831056764E-2</v>
      </c>
    </row>
    <row r="798" spans="3:4" x14ac:dyDescent="0.25">
      <c r="C798" s="1">
        <v>1195</v>
      </c>
      <c r="D798" s="1">
        <v>8.5221742447758653E-2</v>
      </c>
    </row>
    <row r="799" spans="3:4" x14ac:dyDescent="0.25">
      <c r="C799" s="1">
        <v>1196</v>
      </c>
      <c r="D799" s="1">
        <v>8.5187364980050792E-2</v>
      </c>
    </row>
    <row r="800" spans="3:4" x14ac:dyDescent="0.25">
      <c r="C800" s="1">
        <v>1197</v>
      </c>
      <c r="D800" s="1">
        <v>8.5152987512342945E-2</v>
      </c>
    </row>
    <row r="801" spans="3:4" x14ac:dyDescent="0.25">
      <c r="C801" s="1">
        <v>1198</v>
      </c>
      <c r="D801" s="1">
        <v>8.5118610044635098E-2</v>
      </c>
    </row>
    <row r="802" spans="3:4" x14ac:dyDescent="0.25">
      <c r="C802" s="1">
        <v>1199</v>
      </c>
      <c r="D802" s="1">
        <v>8.5085378492517516E-2</v>
      </c>
    </row>
    <row r="803" spans="3:4" x14ac:dyDescent="0.25">
      <c r="C803" s="1">
        <v>1200</v>
      </c>
      <c r="D803" s="1">
        <v>8.5051001024809655E-2</v>
      </c>
    </row>
    <row r="804" spans="3:4" x14ac:dyDescent="0.25">
      <c r="C804" s="1">
        <v>1201</v>
      </c>
      <c r="D804" s="1">
        <v>8.5017769472692073E-2</v>
      </c>
    </row>
    <row r="805" spans="3:4" x14ac:dyDescent="0.25">
      <c r="C805" s="1">
        <v>1202</v>
      </c>
      <c r="D805" s="1">
        <v>8.4984537920574477E-2</v>
      </c>
    </row>
    <row r="806" spans="3:4" x14ac:dyDescent="0.25">
      <c r="C806" s="1">
        <v>1203</v>
      </c>
      <c r="D806" s="1">
        <v>8.4952452284047159E-2</v>
      </c>
    </row>
    <row r="807" spans="3:4" x14ac:dyDescent="0.25">
      <c r="C807" s="1">
        <v>1204</v>
      </c>
      <c r="D807" s="1">
        <v>8.4919220731929576E-2</v>
      </c>
    </row>
    <row r="808" spans="3:4" x14ac:dyDescent="0.25">
      <c r="C808" s="1">
        <v>1205</v>
      </c>
      <c r="D808" s="1">
        <v>8.4887135095402244E-2</v>
      </c>
    </row>
    <row r="809" spans="3:4" x14ac:dyDescent="0.25">
      <c r="C809" s="1">
        <v>1206</v>
      </c>
      <c r="D809" s="1">
        <v>8.4855049458874912E-2</v>
      </c>
    </row>
    <row r="810" spans="3:4" x14ac:dyDescent="0.25">
      <c r="C810" s="1">
        <v>1207</v>
      </c>
      <c r="D810" s="1">
        <v>8.4822963822347594E-2</v>
      </c>
    </row>
    <row r="811" spans="3:4" x14ac:dyDescent="0.25">
      <c r="C811" s="1">
        <v>1208</v>
      </c>
      <c r="D811" s="1">
        <v>8.4792024101410526E-2</v>
      </c>
    </row>
    <row r="812" spans="3:4" x14ac:dyDescent="0.25">
      <c r="C812" s="1">
        <v>1209</v>
      </c>
      <c r="D812" s="1">
        <v>8.4761084380473473E-2</v>
      </c>
    </row>
    <row r="813" spans="3:4" x14ac:dyDescent="0.25">
      <c r="C813" s="1">
        <v>1210</v>
      </c>
      <c r="D813" s="1">
        <v>8.4730144659536405E-2</v>
      </c>
    </row>
    <row r="814" spans="3:4" x14ac:dyDescent="0.25">
      <c r="C814" s="1">
        <v>1211</v>
      </c>
      <c r="D814" s="1">
        <v>8.4699204938599337E-2</v>
      </c>
    </row>
    <row r="815" spans="3:4" x14ac:dyDescent="0.25">
      <c r="C815" s="1">
        <v>1212</v>
      </c>
      <c r="D815" s="1">
        <v>8.466826521766227E-2</v>
      </c>
    </row>
    <row r="816" spans="3:4" x14ac:dyDescent="0.25">
      <c r="C816" s="1">
        <v>1213</v>
      </c>
      <c r="D816" s="1">
        <v>8.4638471412315466E-2</v>
      </c>
    </row>
    <row r="817" spans="3:4" x14ac:dyDescent="0.25">
      <c r="C817" s="1">
        <v>1214</v>
      </c>
      <c r="D817" s="1">
        <v>8.4608677606968663E-2</v>
      </c>
    </row>
    <row r="818" spans="3:4" x14ac:dyDescent="0.25">
      <c r="C818" s="1">
        <v>1215</v>
      </c>
      <c r="D818" s="1">
        <v>8.457888380162186E-2</v>
      </c>
    </row>
    <row r="819" spans="3:4" x14ac:dyDescent="0.25">
      <c r="C819" s="1">
        <v>1216</v>
      </c>
      <c r="D819" s="1">
        <v>8.4549089996275056E-2</v>
      </c>
    </row>
    <row r="820" spans="3:4" x14ac:dyDescent="0.25">
      <c r="C820" s="1">
        <v>1217</v>
      </c>
      <c r="D820" s="1">
        <v>8.4520442106518531E-2</v>
      </c>
    </row>
    <row r="821" spans="3:4" x14ac:dyDescent="0.25">
      <c r="C821" s="1">
        <v>1218</v>
      </c>
      <c r="D821" s="1">
        <v>8.4491794216761978E-2</v>
      </c>
    </row>
    <row r="822" spans="3:4" x14ac:dyDescent="0.25">
      <c r="C822" s="1">
        <v>1219</v>
      </c>
      <c r="D822" s="1">
        <v>8.4463146327005439E-2</v>
      </c>
    </row>
    <row r="823" spans="3:4" x14ac:dyDescent="0.25">
      <c r="C823" s="1">
        <v>1220</v>
      </c>
      <c r="D823" s="1">
        <v>8.4434498437248887E-2</v>
      </c>
    </row>
    <row r="824" spans="3:4" x14ac:dyDescent="0.25">
      <c r="C824" s="1">
        <v>1221</v>
      </c>
      <c r="D824" s="1">
        <v>8.4405850547492361E-2</v>
      </c>
    </row>
    <row r="825" spans="3:4" x14ac:dyDescent="0.25">
      <c r="C825" s="1">
        <v>1222</v>
      </c>
      <c r="D825" s="1">
        <v>8.4378348573326087E-2</v>
      </c>
    </row>
    <row r="826" spans="3:4" x14ac:dyDescent="0.25">
      <c r="C826" s="1">
        <v>1223</v>
      </c>
      <c r="D826" s="1">
        <v>8.4350846599159784E-2</v>
      </c>
    </row>
    <row r="827" spans="3:4" x14ac:dyDescent="0.25">
      <c r="C827" s="1">
        <v>1224</v>
      </c>
      <c r="D827" s="1">
        <v>8.432334462499351E-2</v>
      </c>
    </row>
    <row r="828" spans="3:4" x14ac:dyDescent="0.25">
      <c r="C828" s="1">
        <v>1225</v>
      </c>
      <c r="D828" s="1">
        <v>8.4296988566417499E-2</v>
      </c>
    </row>
    <row r="829" spans="3:4" x14ac:dyDescent="0.25">
      <c r="C829" s="1">
        <v>1226</v>
      </c>
      <c r="D829" s="1">
        <v>8.4270632507841475E-2</v>
      </c>
    </row>
    <row r="830" spans="3:4" x14ac:dyDescent="0.25">
      <c r="C830" s="1">
        <v>1227</v>
      </c>
      <c r="D830" s="1">
        <v>8.4244276449265465E-2</v>
      </c>
    </row>
    <row r="831" spans="3:4" x14ac:dyDescent="0.25">
      <c r="C831" s="1">
        <v>1228</v>
      </c>
      <c r="D831" s="1">
        <v>8.4217920390689441E-2</v>
      </c>
    </row>
    <row r="832" spans="3:4" x14ac:dyDescent="0.25">
      <c r="C832" s="1">
        <v>1229</v>
      </c>
      <c r="D832" s="1">
        <v>8.4191564332113417E-2</v>
      </c>
    </row>
    <row r="833" spans="3:4" x14ac:dyDescent="0.25">
      <c r="C833" s="1">
        <v>1230</v>
      </c>
      <c r="D833" s="1">
        <v>8.4166354189127671E-2</v>
      </c>
    </row>
    <row r="834" spans="3:4" x14ac:dyDescent="0.25">
      <c r="C834" s="1">
        <v>1231</v>
      </c>
      <c r="D834" s="1">
        <v>8.4141144046141911E-2</v>
      </c>
    </row>
    <row r="835" spans="3:4" x14ac:dyDescent="0.25">
      <c r="C835" s="1">
        <v>1232</v>
      </c>
      <c r="D835" s="1">
        <v>8.4115933903156151E-2</v>
      </c>
    </row>
    <row r="836" spans="3:4" x14ac:dyDescent="0.25">
      <c r="C836" s="1">
        <v>1233</v>
      </c>
      <c r="D836" s="1">
        <v>8.4090723760170405E-2</v>
      </c>
    </row>
    <row r="837" spans="3:4" x14ac:dyDescent="0.25">
      <c r="C837" s="1">
        <v>1234</v>
      </c>
      <c r="D837" s="1">
        <v>8.4066659532774909E-2</v>
      </c>
    </row>
    <row r="838" spans="3:4" x14ac:dyDescent="0.25">
      <c r="C838" s="1">
        <v>1235</v>
      </c>
      <c r="D838" s="1">
        <v>8.4042595305379414E-2</v>
      </c>
    </row>
    <row r="839" spans="3:4" x14ac:dyDescent="0.25">
      <c r="C839" s="1">
        <v>1236</v>
      </c>
      <c r="D839" s="1">
        <v>8.4018531077983918E-2</v>
      </c>
    </row>
    <row r="840" spans="3:4" x14ac:dyDescent="0.25">
      <c r="C840" s="1">
        <v>1237</v>
      </c>
      <c r="D840" s="1">
        <v>8.3994466850588423E-2</v>
      </c>
    </row>
    <row r="841" spans="3:4" x14ac:dyDescent="0.25">
      <c r="C841" s="1">
        <v>1238</v>
      </c>
      <c r="D841" s="1">
        <v>8.3971548538783192E-2</v>
      </c>
    </row>
    <row r="842" spans="3:4" x14ac:dyDescent="0.25">
      <c r="C842" s="1">
        <v>1239</v>
      </c>
      <c r="D842" s="1">
        <v>8.3948630226977961E-2</v>
      </c>
    </row>
    <row r="843" spans="3:4" x14ac:dyDescent="0.25">
      <c r="C843" s="1">
        <v>1240</v>
      </c>
      <c r="D843" s="1">
        <v>8.3925711915172715E-2</v>
      </c>
    </row>
    <row r="844" spans="3:4" x14ac:dyDescent="0.25">
      <c r="C844" s="1">
        <v>1241</v>
      </c>
      <c r="D844" s="1">
        <v>8.3902793603367484E-2</v>
      </c>
    </row>
    <row r="845" spans="3:4" x14ac:dyDescent="0.25">
      <c r="C845" s="1">
        <v>1242</v>
      </c>
      <c r="D845" s="1">
        <v>8.3881021207152517E-2</v>
      </c>
    </row>
    <row r="846" spans="3:4" x14ac:dyDescent="0.25">
      <c r="C846" s="1">
        <v>1243</v>
      </c>
      <c r="D846" s="1">
        <v>8.3859248810937537E-2</v>
      </c>
    </row>
    <row r="847" spans="3:4" x14ac:dyDescent="0.25">
      <c r="C847" s="1">
        <v>1244</v>
      </c>
      <c r="D847" s="1">
        <v>8.3837476414722584E-2</v>
      </c>
    </row>
    <row r="848" spans="3:4" x14ac:dyDescent="0.25">
      <c r="C848" s="1">
        <v>1245</v>
      </c>
      <c r="D848" s="1">
        <v>8.3815704018507617E-2</v>
      </c>
    </row>
    <row r="849" spans="3:4" x14ac:dyDescent="0.25">
      <c r="C849" s="1">
        <v>1246</v>
      </c>
      <c r="D849" s="1">
        <v>8.37950775378829E-2</v>
      </c>
    </row>
    <row r="850" spans="3:4" x14ac:dyDescent="0.25">
      <c r="C850" s="1">
        <v>1247</v>
      </c>
      <c r="D850" s="1">
        <v>8.3774451057258184E-2</v>
      </c>
    </row>
    <row r="851" spans="3:4" x14ac:dyDescent="0.25">
      <c r="C851" s="1">
        <v>1248</v>
      </c>
      <c r="D851" s="1">
        <v>8.3753824576633482E-2</v>
      </c>
    </row>
    <row r="852" spans="3:4" x14ac:dyDescent="0.25">
      <c r="C852" s="1">
        <v>1249</v>
      </c>
      <c r="D852" s="1">
        <v>8.3733198096008765E-2</v>
      </c>
    </row>
    <row r="853" spans="3:4" x14ac:dyDescent="0.25">
      <c r="C853" s="1">
        <v>1250</v>
      </c>
      <c r="D853" s="1">
        <v>8.3713717530974327E-2</v>
      </c>
    </row>
    <row r="854" spans="3:4" x14ac:dyDescent="0.25">
      <c r="C854" s="1">
        <v>1251</v>
      </c>
      <c r="D854" s="1">
        <v>8.3693091050349611E-2</v>
      </c>
    </row>
    <row r="855" spans="3:4" x14ac:dyDescent="0.25">
      <c r="C855" s="1">
        <v>1252</v>
      </c>
      <c r="D855" s="1">
        <v>8.3674756400905423E-2</v>
      </c>
    </row>
    <row r="856" spans="3:4" x14ac:dyDescent="0.25">
      <c r="C856" s="1">
        <v>1253</v>
      </c>
      <c r="D856" s="1">
        <v>8.3655275835870971E-2</v>
      </c>
    </row>
    <row r="857" spans="3:4" x14ac:dyDescent="0.25">
      <c r="C857" s="1">
        <v>1254</v>
      </c>
      <c r="D857" s="1">
        <v>8.3635795270836533E-2</v>
      </c>
    </row>
    <row r="858" spans="3:4" x14ac:dyDescent="0.25">
      <c r="C858" s="1">
        <v>1255</v>
      </c>
      <c r="D858" s="1">
        <v>8.3617460621392345E-2</v>
      </c>
    </row>
    <row r="859" spans="3:4" x14ac:dyDescent="0.25">
      <c r="C859" s="1">
        <v>1256</v>
      </c>
      <c r="D859" s="1">
        <v>8.3599125971948157E-2</v>
      </c>
    </row>
    <row r="860" spans="3:4" x14ac:dyDescent="0.25">
      <c r="C860" s="1">
        <v>1257</v>
      </c>
      <c r="D860" s="1">
        <v>8.3581937238094234E-2</v>
      </c>
    </row>
    <row r="861" spans="3:4" x14ac:dyDescent="0.25">
      <c r="C861" s="1">
        <v>1258</v>
      </c>
      <c r="D861" s="1">
        <v>8.3563602588650046E-2</v>
      </c>
    </row>
    <row r="862" spans="3:4" x14ac:dyDescent="0.25">
      <c r="C862" s="1">
        <v>1259</v>
      </c>
      <c r="D862" s="1">
        <v>8.3546413854796123E-2</v>
      </c>
    </row>
    <row r="863" spans="3:4" x14ac:dyDescent="0.25">
      <c r="C863" s="1">
        <v>1260</v>
      </c>
      <c r="D863" s="1">
        <v>8.3529225120942199E-2</v>
      </c>
    </row>
    <row r="864" spans="3:4" x14ac:dyDescent="0.25">
      <c r="C864" s="1">
        <v>1261</v>
      </c>
      <c r="D864" s="1">
        <v>8.3513182302678526E-2</v>
      </c>
    </row>
    <row r="865" spans="3:4" x14ac:dyDescent="0.25">
      <c r="C865" s="1">
        <v>1262</v>
      </c>
      <c r="D865" s="1">
        <v>8.3495993568824603E-2</v>
      </c>
    </row>
    <row r="866" spans="3:4" x14ac:dyDescent="0.25">
      <c r="C866" s="1">
        <v>1263</v>
      </c>
      <c r="D866" s="1">
        <v>8.3479950750560944E-2</v>
      </c>
    </row>
    <row r="867" spans="3:4" x14ac:dyDescent="0.25">
      <c r="C867" s="1">
        <v>1264</v>
      </c>
      <c r="D867" s="1">
        <v>8.3463907932297285E-2</v>
      </c>
    </row>
    <row r="868" spans="3:4" x14ac:dyDescent="0.25">
      <c r="C868" s="1">
        <v>1265</v>
      </c>
      <c r="D868" s="1">
        <v>8.3449011029623876E-2</v>
      </c>
    </row>
    <row r="869" spans="3:4" x14ac:dyDescent="0.25">
      <c r="C869" s="1">
        <v>1266</v>
      </c>
      <c r="D869" s="1">
        <v>8.3432968211360217E-2</v>
      </c>
    </row>
    <row r="870" spans="3:4" x14ac:dyDescent="0.25">
      <c r="C870" s="1">
        <v>1267</v>
      </c>
      <c r="D870" s="1">
        <v>8.3418071308686823E-2</v>
      </c>
    </row>
    <row r="871" spans="3:4" x14ac:dyDescent="0.25">
      <c r="C871" s="1">
        <v>1268</v>
      </c>
      <c r="D871" s="1">
        <v>8.3403174406013414E-2</v>
      </c>
    </row>
    <row r="872" spans="3:4" x14ac:dyDescent="0.25">
      <c r="C872" s="1">
        <v>1269</v>
      </c>
      <c r="D872" s="1">
        <v>8.338942341893027E-2</v>
      </c>
    </row>
    <row r="873" spans="3:4" x14ac:dyDescent="0.25">
      <c r="C873" s="1">
        <v>1270</v>
      </c>
      <c r="D873" s="1">
        <v>8.3375672431847125E-2</v>
      </c>
    </row>
    <row r="874" spans="3:4" x14ac:dyDescent="0.25">
      <c r="C874" s="1">
        <v>1271</v>
      </c>
      <c r="D874" s="1">
        <v>8.3360775529173731E-2</v>
      </c>
    </row>
    <row r="875" spans="3:4" x14ac:dyDescent="0.25">
      <c r="C875" s="1">
        <v>1272</v>
      </c>
      <c r="D875" s="1">
        <v>8.3348170457680851E-2</v>
      </c>
    </row>
    <row r="876" spans="3:4" x14ac:dyDescent="0.25">
      <c r="C876" s="1">
        <v>1273</v>
      </c>
      <c r="D876" s="1">
        <v>8.333441947059772E-2</v>
      </c>
    </row>
    <row r="877" spans="3:4" x14ac:dyDescent="0.25">
      <c r="C877" s="1">
        <v>1274</v>
      </c>
      <c r="D877" s="1">
        <v>8.332181439910484E-2</v>
      </c>
    </row>
    <row r="878" spans="3:4" x14ac:dyDescent="0.25">
      <c r="C878" s="1">
        <v>1275</v>
      </c>
      <c r="D878" s="1">
        <v>8.3309209327611961E-2</v>
      </c>
    </row>
    <row r="879" spans="3:4" x14ac:dyDescent="0.25">
      <c r="C879" s="1">
        <v>1276</v>
      </c>
      <c r="D879" s="1">
        <v>8.3296604256119081E-2</v>
      </c>
    </row>
    <row r="880" spans="3:4" x14ac:dyDescent="0.25">
      <c r="C880" s="1">
        <v>1277</v>
      </c>
      <c r="D880" s="1">
        <v>8.3285145100216465E-2</v>
      </c>
    </row>
    <row r="881" spans="3:4" x14ac:dyDescent="0.25">
      <c r="C881" s="1">
        <v>1278</v>
      </c>
      <c r="D881" s="1">
        <v>8.3272540028723585E-2</v>
      </c>
    </row>
    <row r="882" spans="3:4" x14ac:dyDescent="0.25">
      <c r="C882" s="1">
        <v>1279</v>
      </c>
      <c r="D882" s="1">
        <v>8.3261080872820969E-2</v>
      </c>
    </row>
    <row r="883" spans="3:4" x14ac:dyDescent="0.25">
      <c r="C883" s="1">
        <v>1280</v>
      </c>
      <c r="D883" s="1">
        <v>8.3250767632508618E-2</v>
      </c>
    </row>
    <row r="884" spans="3:4" x14ac:dyDescent="0.25">
      <c r="C884" s="1">
        <v>1281</v>
      </c>
      <c r="D884" s="1">
        <v>8.3239308476606003E-2</v>
      </c>
    </row>
    <row r="885" spans="3:4" x14ac:dyDescent="0.25">
      <c r="C885" s="1">
        <v>1282</v>
      </c>
      <c r="D885" s="1">
        <v>8.3228995236293637E-2</v>
      </c>
    </row>
    <row r="886" spans="3:4" x14ac:dyDescent="0.25">
      <c r="C886" s="1">
        <v>1283</v>
      </c>
      <c r="D886" s="1">
        <v>8.3218681995981286E-2</v>
      </c>
    </row>
    <row r="887" spans="3:4" x14ac:dyDescent="0.25">
      <c r="C887" s="1">
        <v>1284</v>
      </c>
      <c r="D887" s="1">
        <v>8.3209514671259199E-2</v>
      </c>
    </row>
    <row r="888" spans="3:4" x14ac:dyDescent="0.25">
      <c r="C888" s="1">
        <v>1285</v>
      </c>
      <c r="D888" s="1">
        <v>8.3199201430946848E-2</v>
      </c>
    </row>
    <row r="889" spans="3:4" x14ac:dyDescent="0.25">
      <c r="C889" s="1">
        <v>1286</v>
      </c>
      <c r="D889" s="1">
        <v>8.3190034106224747E-2</v>
      </c>
    </row>
    <row r="890" spans="3:4" x14ac:dyDescent="0.25">
      <c r="C890" s="1">
        <v>1287</v>
      </c>
      <c r="D890" s="1">
        <v>8.3180866781502646E-2</v>
      </c>
    </row>
    <row r="891" spans="3:4" x14ac:dyDescent="0.25">
      <c r="C891" s="1">
        <v>1288</v>
      </c>
      <c r="D891" s="1">
        <v>8.3172845372370824E-2</v>
      </c>
    </row>
    <row r="892" spans="3:4" x14ac:dyDescent="0.25">
      <c r="C892" s="1">
        <v>1289</v>
      </c>
      <c r="D892" s="1">
        <v>8.3163678047648737E-2</v>
      </c>
    </row>
    <row r="893" spans="3:4" x14ac:dyDescent="0.25">
      <c r="C893" s="1">
        <v>1290</v>
      </c>
      <c r="D893" s="1">
        <v>8.31556566385169E-2</v>
      </c>
    </row>
    <row r="894" spans="3:4" x14ac:dyDescent="0.25">
      <c r="C894" s="1">
        <v>1291</v>
      </c>
      <c r="D894" s="1">
        <v>8.3148781144975328E-2</v>
      </c>
    </row>
    <row r="895" spans="3:4" x14ac:dyDescent="0.25">
      <c r="C895" s="1">
        <v>1292</v>
      </c>
      <c r="D895" s="1">
        <v>8.3140759735843492E-2</v>
      </c>
    </row>
    <row r="896" spans="3:4" x14ac:dyDescent="0.25">
      <c r="C896" s="1">
        <v>1293</v>
      </c>
      <c r="D896" s="1">
        <v>8.3133884242301934E-2</v>
      </c>
    </row>
    <row r="897" spans="3:4" x14ac:dyDescent="0.25">
      <c r="C897" s="1">
        <v>1294</v>
      </c>
      <c r="D897" s="1">
        <v>8.3127008748760348E-2</v>
      </c>
    </row>
    <row r="898" spans="3:4" x14ac:dyDescent="0.25">
      <c r="C898" s="1">
        <v>1295</v>
      </c>
      <c r="D898" s="1">
        <v>8.3120133255218789E-2</v>
      </c>
    </row>
    <row r="899" spans="3:4" x14ac:dyDescent="0.25">
      <c r="C899" s="1">
        <v>1296</v>
      </c>
      <c r="D899" s="1">
        <v>8.3114403677267468E-2</v>
      </c>
    </row>
    <row r="900" spans="3:4" x14ac:dyDescent="0.25">
      <c r="C900" s="1">
        <v>1297</v>
      </c>
      <c r="D900" s="1">
        <v>8.3108674099316174E-2</v>
      </c>
    </row>
    <row r="901" spans="3:4" x14ac:dyDescent="0.25">
      <c r="C901" s="1">
        <v>1298</v>
      </c>
      <c r="D901" s="1">
        <v>8.3102944521364866E-2</v>
      </c>
    </row>
    <row r="902" spans="3:4" x14ac:dyDescent="0.25">
      <c r="C902" s="1">
        <v>1299</v>
      </c>
      <c r="D902" s="1">
        <v>8.3097214943413558E-2</v>
      </c>
    </row>
    <row r="903" spans="3:4" x14ac:dyDescent="0.25">
      <c r="C903" s="1">
        <v>1300</v>
      </c>
      <c r="D903" s="1">
        <v>8.3092631281052501E-2</v>
      </c>
    </row>
    <row r="904" spans="3:4" x14ac:dyDescent="0.25">
      <c r="C904" s="1">
        <v>1301</v>
      </c>
      <c r="D904" s="1">
        <v>8.3088047618691457E-2</v>
      </c>
    </row>
    <row r="905" spans="3:4" x14ac:dyDescent="0.25">
      <c r="C905" s="1">
        <v>1302</v>
      </c>
      <c r="D905" s="1">
        <v>8.3083463956330414E-2</v>
      </c>
    </row>
    <row r="906" spans="3:4" x14ac:dyDescent="0.25">
      <c r="C906" s="1">
        <v>1303</v>
      </c>
      <c r="D906" s="1">
        <v>8.3080026209559635E-2</v>
      </c>
    </row>
    <row r="907" spans="3:4" x14ac:dyDescent="0.25">
      <c r="C907" s="1">
        <v>1304</v>
      </c>
      <c r="D907" s="1">
        <v>8.3076588462788842E-2</v>
      </c>
    </row>
    <row r="908" spans="3:4" x14ac:dyDescent="0.25">
      <c r="C908" s="1">
        <v>1305</v>
      </c>
      <c r="D908" s="1">
        <v>8.3073150716018063E-2</v>
      </c>
    </row>
    <row r="909" spans="3:4" x14ac:dyDescent="0.25">
      <c r="C909" s="1">
        <v>1306</v>
      </c>
      <c r="D909" s="1">
        <v>8.306971296924727E-2</v>
      </c>
    </row>
    <row r="910" spans="3:4" x14ac:dyDescent="0.25">
      <c r="C910" s="1">
        <v>1307</v>
      </c>
      <c r="D910" s="1">
        <v>8.3067421138066755E-2</v>
      </c>
    </row>
    <row r="911" spans="3:4" x14ac:dyDescent="0.25">
      <c r="C911" s="1">
        <v>1308</v>
      </c>
      <c r="D911" s="1">
        <v>8.3063983391295962E-2</v>
      </c>
    </row>
    <row r="912" spans="3:4" x14ac:dyDescent="0.25">
      <c r="C912" s="1">
        <v>1309</v>
      </c>
      <c r="D912" s="1">
        <v>8.3062837475705711E-2</v>
      </c>
    </row>
    <row r="913" spans="3:4" x14ac:dyDescent="0.25">
      <c r="C913" s="1">
        <v>1310</v>
      </c>
      <c r="D913" s="1">
        <v>8.3060545644525183E-2</v>
      </c>
    </row>
    <row r="914" spans="3:4" x14ac:dyDescent="0.25">
      <c r="C914" s="1">
        <v>1311</v>
      </c>
      <c r="D914" s="1">
        <v>8.3059399728934918E-2</v>
      </c>
    </row>
    <row r="915" spans="3:4" x14ac:dyDescent="0.25">
      <c r="C915" s="1">
        <v>1312</v>
      </c>
      <c r="D915" s="1">
        <v>8.3058253813344668E-2</v>
      </c>
    </row>
    <row r="916" spans="3:4" x14ac:dyDescent="0.25">
      <c r="C916" s="1">
        <v>1313</v>
      </c>
      <c r="D916" s="1">
        <v>8.305710789775439E-2</v>
      </c>
    </row>
    <row r="917" spans="3:4" x14ac:dyDescent="0.25">
      <c r="C917" s="1">
        <v>1314</v>
      </c>
      <c r="D917" s="1">
        <v>8.305710789775439E-2</v>
      </c>
    </row>
    <row r="918" spans="3:4" x14ac:dyDescent="0.25">
      <c r="C918" s="1">
        <v>1315</v>
      </c>
      <c r="D918" s="1">
        <v>8.3055961982164139E-2</v>
      </c>
    </row>
    <row r="919" spans="3:4" x14ac:dyDescent="0.25">
      <c r="C919" s="1">
        <v>1316</v>
      </c>
      <c r="D919" s="1">
        <v>8.305710789775439E-2</v>
      </c>
    </row>
    <row r="920" spans="3:4" x14ac:dyDescent="0.25">
      <c r="C920" s="1">
        <v>1317</v>
      </c>
      <c r="D920" s="1">
        <v>8.305710789775439E-2</v>
      </c>
    </row>
    <row r="921" spans="3:4" x14ac:dyDescent="0.25">
      <c r="C921" s="1">
        <v>1318</v>
      </c>
      <c r="D921" s="1">
        <v>8.3058253813344668E-2</v>
      </c>
    </row>
    <row r="922" spans="3:4" x14ac:dyDescent="0.25">
      <c r="C922" s="1">
        <v>1319</v>
      </c>
      <c r="D922" s="1">
        <v>8.3059399728934918E-2</v>
      </c>
    </row>
    <row r="923" spans="3:4" x14ac:dyDescent="0.25">
      <c r="C923" s="1">
        <v>1320</v>
      </c>
      <c r="D923" s="1">
        <v>8.3060545644525183E-2</v>
      </c>
    </row>
    <row r="924" spans="3:4" x14ac:dyDescent="0.25">
      <c r="C924" s="1">
        <v>1321</v>
      </c>
      <c r="D924" s="1">
        <v>8.3061691560115447E-2</v>
      </c>
    </row>
    <row r="925" spans="3:4" x14ac:dyDescent="0.25">
      <c r="C925" s="1">
        <v>1322</v>
      </c>
      <c r="D925" s="1">
        <v>8.3063983391295962E-2</v>
      </c>
    </row>
    <row r="926" spans="3:4" x14ac:dyDescent="0.25">
      <c r="C926" s="1">
        <v>1323</v>
      </c>
      <c r="D926" s="1">
        <v>8.3066275222476491E-2</v>
      </c>
    </row>
    <row r="927" spans="3:4" x14ac:dyDescent="0.25">
      <c r="C927" s="1">
        <v>1324</v>
      </c>
      <c r="D927" s="1">
        <v>8.306971296924727E-2</v>
      </c>
    </row>
    <row r="928" spans="3:4" x14ac:dyDescent="0.25">
      <c r="C928" s="1">
        <v>1325</v>
      </c>
      <c r="D928" s="1">
        <v>8.3072004800427798E-2</v>
      </c>
    </row>
    <row r="929" spans="3:4" x14ac:dyDescent="0.25">
      <c r="C929" s="1">
        <v>1326</v>
      </c>
      <c r="D929" s="1">
        <v>8.3075442547198591E-2</v>
      </c>
    </row>
    <row r="930" spans="3:4" x14ac:dyDescent="0.25">
      <c r="C930" s="1">
        <v>1327</v>
      </c>
      <c r="D930" s="1">
        <v>8.3080026209559635E-2</v>
      </c>
    </row>
    <row r="931" spans="3:4" x14ac:dyDescent="0.25">
      <c r="C931" s="1">
        <v>1328</v>
      </c>
      <c r="D931" s="1">
        <v>8.3083463956330414E-2</v>
      </c>
    </row>
    <row r="932" spans="3:4" x14ac:dyDescent="0.25">
      <c r="C932" s="1">
        <v>1329</v>
      </c>
      <c r="D932" s="1">
        <v>8.3088047618691457E-2</v>
      </c>
    </row>
    <row r="933" spans="3:4" x14ac:dyDescent="0.25">
      <c r="C933" s="1">
        <v>1330</v>
      </c>
      <c r="D933" s="1">
        <v>8.3092631281052501E-2</v>
      </c>
    </row>
    <row r="934" spans="3:4" x14ac:dyDescent="0.25">
      <c r="C934" s="1">
        <v>1331</v>
      </c>
      <c r="D934" s="1">
        <v>8.3097214943413558E-2</v>
      </c>
    </row>
    <row r="935" spans="3:4" x14ac:dyDescent="0.25">
      <c r="C935" s="1">
        <v>1332</v>
      </c>
      <c r="D935" s="1">
        <v>8.3102944521364866E-2</v>
      </c>
    </row>
    <row r="936" spans="3:4" x14ac:dyDescent="0.25">
      <c r="C936" s="1">
        <v>1333</v>
      </c>
      <c r="D936" s="1">
        <v>8.3108674099316174E-2</v>
      </c>
    </row>
    <row r="937" spans="3:4" x14ac:dyDescent="0.25">
      <c r="C937" s="1">
        <v>1334</v>
      </c>
      <c r="D937" s="1">
        <v>8.3114403677267468E-2</v>
      </c>
    </row>
    <row r="938" spans="3:4" x14ac:dyDescent="0.25">
      <c r="C938" s="1">
        <v>1335</v>
      </c>
      <c r="D938" s="1">
        <v>8.3121279170809054E-2</v>
      </c>
    </row>
    <row r="939" spans="3:4" x14ac:dyDescent="0.25">
      <c r="C939" s="1">
        <v>1336</v>
      </c>
      <c r="D939" s="1">
        <v>8.3128154664350612E-2</v>
      </c>
    </row>
    <row r="940" spans="3:4" x14ac:dyDescent="0.25">
      <c r="C940" s="1">
        <v>1337</v>
      </c>
      <c r="D940" s="1">
        <v>8.3135030157892184E-2</v>
      </c>
    </row>
    <row r="941" spans="3:4" x14ac:dyDescent="0.25">
      <c r="C941" s="1">
        <v>1338</v>
      </c>
      <c r="D941" s="1">
        <v>8.314190565143377E-2</v>
      </c>
    </row>
    <row r="942" spans="3:4" x14ac:dyDescent="0.25">
      <c r="C942" s="1">
        <v>1339</v>
      </c>
      <c r="D942" s="1">
        <v>8.3149927060565579E-2</v>
      </c>
    </row>
    <row r="943" spans="3:4" x14ac:dyDescent="0.25">
      <c r="C943" s="1">
        <v>1340</v>
      </c>
      <c r="D943" s="1">
        <v>8.3157948469697415E-2</v>
      </c>
    </row>
    <row r="944" spans="3:4" x14ac:dyDescent="0.25">
      <c r="C944" s="1">
        <v>1341</v>
      </c>
      <c r="D944" s="1">
        <v>8.3165969878829252E-2</v>
      </c>
    </row>
    <row r="945" spans="3:4" x14ac:dyDescent="0.25">
      <c r="C945" s="1">
        <v>1342</v>
      </c>
      <c r="D945" s="1">
        <v>8.3175137203551339E-2</v>
      </c>
    </row>
    <row r="946" spans="3:4" x14ac:dyDescent="0.25">
      <c r="C946" s="1">
        <v>1343</v>
      </c>
      <c r="D946" s="1">
        <v>8.3183158612683175E-2</v>
      </c>
    </row>
    <row r="947" spans="3:4" x14ac:dyDescent="0.25">
      <c r="C947" s="1">
        <v>1344</v>
      </c>
      <c r="D947" s="1">
        <v>8.3193471852995526E-2</v>
      </c>
    </row>
    <row r="948" spans="3:4" x14ac:dyDescent="0.25">
      <c r="C948" s="1">
        <v>1345</v>
      </c>
      <c r="D948" s="1">
        <v>8.3202639177717627E-2</v>
      </c>
    </row>
    <row r="949" spans="3:4" x14ac:dyDescent="0.25">
      <c r="C949" s="1">
        <v>1346</v>
      </c>
      <c r="D949" s="1">
        <v>8.3212952418029992E-2</v>
      </c>
    </row>
    <row r="950" spans="3:4" x14ac:dyDescent="0.25">
      <c r="C950" s="1">
        <v>1347</v>
      </c>
      <c r="D950" s="1">
        <v>8.322326565834233E-2</v>
      </c>
    </row>
    <row r="951" spans="3:4" x14ac:dyDescent="0.25">
      <c r="C951" s="1">
        <v>1348</v>
      </c>
      <c r="D951" s="1">
        <v>8.3233578898654681E-2</v>
      </c>
    </row>
    <row r="952" spans="3:4" x14ac:dyDescent="0.25">
      <c r="C952" s="1">
        <v>1349</v>
      </c>
      <c r="D952" s="1">
        <v>8.324503805455731E-2</v>
      </c>
    </row>
    <row r="953" spans="3:4" x14ac:dyDescent="0.25">
      <c r="C953" s="1">
        <v>1350</v>
      </c>
      <c r="D953" s="1">
        <v>8.3256497210459912E-2</v>
      </c>
    </row>
    <row r="954" spans="3:4" x14ac:dyDescent="0.25">
      <c r="C954" s="1">
        <v>1351</v>
      </c>
      <c r="D954" s="1">
        <v>8.3267956366362542E-2</v>
      </c>
    </row>
    <row r="955" spans="3:4" x14ac:dyDescent="0.25">
      <c r="C955" s="1">
        <v>1352</v>
      </c>
      <c r="D955" s="1">
        <v>8.3279415522265157E-2</v>
      </c>
    </row>
    <row r="956" spans="3:4" x14ac:dyDescent="0.25">
      <c r="C956" s="1">
        <v>1353</v>
      </c>
      <c r="D956" s="1">
        <v>8.3292020593758023E-2</v>
      </c>
    </row>
    <row r="957" spans="3:4" x14ac:dyDescent="0.25">
      <c r="C957" s="1">
        <v>1354</v>
      </c>
      <c r="D957" s="1">
        <v>8.3304625665250903E-2</v>
      </c>
    </row>
    <row r="958" spans="3:4" x14ac:dyDescent="0.25">
      <c r="C958" s="1">
        <v>1355</v>
      </c>
      <c r="D958" s="1">
        <v>8.3318376652334047E-2</v>
      </c>
    </row>
    <row r="959" spans="3:4" x14ac:dyDescent="0.25">
      <c r="C959" s="1">
        <v>1356</v>
      </c>
      <c r="D959" s="1">
        <v>8.3330981723826927E-2</v>
      </c>
    </row>
    <row r="960" spans="3:4" x14ac:dyDescent="0.25">
      <c r="C960" s="1">
        <v>1357</v>
      </c>
      <c r="D960" s="1">
        <v>8.3344732710910072E-2</v>
      </c>
    </row>
    <row r="961" spans="3:4" x14ac:dyDescent="0.25">
      <c r="C961" s="1">
        <v>1358</v>
      </c>
      <c r="D961" s="1">
        <v>8.335962961358348E-2</v>
      </c>
    </row>
    <row r="962" spans="3:4" x14ac:dyDescent="0.25">
      <c r="C962" s="1">
        <v>1359</v>
      </c>
      <c r="D962" s="1">
        <v>8.3373380600666611E-2</v>
      </c>
    </row>
    <row r="963" spans="3:4" x14ac:dyDescent="0.25">
      <c r="C963" s="1">
        <v>1360</v>
      </c>
      <c r="D963" s="1">
        <v>8.3388277503340005E-2</v>
      </c>
    </row>
    <row r="964" spans="3:4" x14ac:dyDescent="0.25">
      <c r="C964" s="1">
        <v>1361</v>
      </c>
      <c r="D964" s="1">
        <v>8.3403174406013414E-2</v>
      </c>
    </row>
    <row r="965" spans="3:4" x14ac:dyDescent="0.25">
      <c r="C965" s="1">
        <v>1362</v>
      </c>
      <c r="D965" s="1">
        <v>8.3419217224277073E-2</v>
      </c>
    </row>
    <row r="966" spans="3:4" x14ac:dyDescent="0.25">
      <c r="C966" s="1">
        <v>1363</v>
      </c>
      <c r="D966" s="1">
        <v>8.3434114126950482E-2</v>
      </c>
    </row>
    <row r="967" spans="3:4" x14ac:dyDescent="0.25">
      <c r="C967" s="1">
        <v>1364</v>
      </c>
      <c r="D967" s="1">
        <v>8.3451302860804391E-2</v>
      </c>
    </row>
    <row r="968" spans="3:4" x14ac:dyDescent="0.25">
      <c r="C968" s="1">
        <v>1365</v>
      </c>
      <c r="D968" s="1">
        <v>8.3467345679068064E-2</v>
      </c>
    </row>
    <row r="969" spans="3:4" x14ac:dyDescent="0.25">
      <c r="C969" s="1">
        <v>1366</v>
      </c>
      <c r="D969" s="1">
        <v>8.3484534412921987E-2</v>
      </c>
    </row>
    <row r="970" spans="3:4" x14ac:dyDescent="0.25">
      <c r="C970" s="1">
        <v>1367</v>
      </c>
      <c r="D970" s="1">
        <v>8.3501723146775925E-2</v>
      </c>
    </row>
    <row r="971" spans="3:4" x14ac:dyDescent="0.25">
      <c r="C971" s="1">
        <v>1368</v>
      </c>
      <c r="D971" s="1">
        <v>8.3518911880629848E-2</v>
      </c>
    </row>
    <row r="972" spans="3:4" x14ac:dyDescent="0.25">
      <c r="C972" s="1">
        <v>1369</v>
      </c>
      <c r="D972" s="1">
        <v>8.3536100614483771E-2</v>
      </c>
    </row>
    <row r="973" spans="3:4" x14ac:dyDescent="0.25">
      <c r="C973" s="1">
        <v>1370</v>
      </c>
      <c r="D973" s="1">
        <v>8.3554435263927959E-2</v>
      </c>
    </row>
    <row r="974" spans="3:4" x14ac:dyDescent="0.25">
      <c r="C974" s="1">
        <v>1371</v>
      </c>
      <c r="D974" s="1">
        <v>8.3572769913372147E-2</v>
      </c>
    </row>
    <row r="975" spans="3:4" x14ac:dyDescent="0.25">
      <c r="C975" s="1">
        <v>1372</v>
      </c>
      <c r="D975" s="1">
        <v>8.3592250478406585E-2</v>
      </c>
    </row>
    <row r="976" spans="3:4" x14ac:dyDescent="0.25">
      <c r="C976" s="1">
        <v>1373</v>
      </c>
      <c r="D976" s="1">
        <v>8.3611731043441037E-2</v>
      </c>
    </row>
    <row r="977" spans="3:4" x14ac:dyDescent="0.25">
      <c r="C977" s="1">
        <v>1374</v>
      </c>
      <c r="D977" s="1">
        <v>8.3631211608475475E-2</v>
      </c>
    </row>
    <row r="978" spans="3:4" x14ac:dyDescent="0.25">
      <c r="C978" s="1">
        <v>1375</v>
      </c>
      <c r="D978" s="1">
        <v>8.3650692173509927E-2</v>
      </c>
    </row>
    <row r="979" spans="3:4" x14ac:dyDescent="0.25">
      <c r="C979" s="1">
        <v>1376</v>
      </c>
      <c r="D979" s="1">
        <v>8.3671318654134644E-2</v>
      </c>
    </row>
    <row r="980" spans="3:4" x14ac:dyDescent="0.25">
      <c r="C980" s="1">
        <v>1377</v>
      </c>
      <c r="D980" s="1">
        <v>8.369194513475936E-2</v>
      </c>
    </row>
    <row r="981" spans="3:4" x14ac:dyDescent="0.25">
      <c r="C981" s="1">
        <v>1378</v>
      </c>
      <c r="D981" s="1">
        <v>8.3712571615384049E-2</v>
      </c>
    </row>
    <row r="982" spans="3:4" x14ac:dyDescent="0.25">
      <c r="C982" s="1">
        <v>1379</v>
      </c>
      <c r="D982" s="1">
        <v>8.373434401159903E-2</v>
      </c>
    </row>
    <row r="983" spans="3:4" x14ac:dyDescent="0.25">
      <c r="C983" s="1">
        <v>1380</v>
      </c>
      <c r="D983" s="1">
        <v>8.3756116407813996E-2</v>
      </c>
    </row>
    <row r="984" spans="3:4" x14ac:dyDescent="0.25">
      <c r="C984" s="1">
        <v>1381</v>
      </c>
      <c r="D984" s="1">
        <v>8.3777888804028977E-2</v>
      </c>
    </row>
    <row r="985" spans="3:4" x14ac:dyDescent="0.25">
      <c r="C985" s="1">
        <v>1382</v>
      </c>
      <c r="D985" s="1">
        <v>8.3800807115834208E-2</v>
      </c>
    </row>
    <row r="986" spans="3:4" x14ac:dyDescent="0.25">
      <c r="C986" s="1">
        <v>1383</v>
      </c>
      <c r="D986" s="1">
        <v>8.3822579512049175E-2</v>
      </c>
    </row>
    <row r="987" spans="3:4" x14ac:dyDescent="0.25">
      <c r="C987" s="1">
        <v>1384</v>
      </c>
      <c r="D987" s="1">
        <v>8.3845497823854406E-2</v>
      </c>
    </row>
    <row r="988" spans="3:4" x14ac:dyDescent="0.25">
      <c r="C988" s="1">
        <v>1385</v>
      </c>
      <c r="D988" s="1">
        <v>8.3869562051249902E-2</v>
      </c>
    </row>
    <row r="989" spans="3:4" x14ac:dyDescent="0.25">
      <c r="C989" s="1">
        <v>1386</v>
      </c>
      <c r="D989" s="1">
        <v>8.3893626278645397E-2</v>
      </c>
    </row>
    <row r="990" spans="3:4" x14ac:dyDescent="0.25">
      <c r="C990" s="1">
        <v>1387</v>
      </c>
      <c r="D990" s="1">
        <v>8.3917690506040893E-2</v>
      </c>
    </row>
    <row r="991" spans="3:4" x14ac:dyDescent="0.25">
      <c r="C991" s="1">
        <v>1388</v>
      </c>
      <c r="D991" s="1">
        <v>8.3941754733436388E-2</v>
      </c>
    </row>
    <row r="992" spans="3:4" x14ac:dyDescent="0.25">
      <c r="C992" s="1">
        <v>1389</v>
      </c>
      <c r="D992" s="1">
        <v>8.3966964876422148E-2</v>
      </c>
    </row>
    <row r="993" spans="3:4" x14ac:dyDescent="0.25">
      <c r="C993" s="1">
        <v>1390</v>
      </c>
      <c r="D993" s="1">
        <v>8.3992175019407894E-2</v>
      </c>
    </row>
    <row r="994" spans="3:4" x14ac:dyDescent="0.25">
      <c r="C994" s="1">
        <v>1391</v>
      </c>
      <c r="D994" s="1">
        <v>8.4017385162393654E-2</v>
      </c>
    </row>
    <row r="995" spans="3:4" x14ac:dyDescent="0.25">
      <c r="C995" s="1">
        <v>1392</v>
      </c>
      <c r="D995" s="1">
        <v>8.4043741220969678E-2</v>
      </c>
    </row>
    <row r="996" spans="3:4" x14ac:dyDescent="0.25">
      <c r="C996" s="1">
        <v>1393</v>
      </c>
      <c r="D996" s="1">
        <v>8.4070097279545689E-2</v>
      </c>
    </row>
    <row r="997" spans="3:4" x14ac:dyDescent="0.25">
      <c r="C997" s="1">
        <v>1394</v>
      </c>
      <c r="D997" s="1">
        <v>8.4096453338121713E-2</v>
      </c>
    </row>
    <row r="998" spans="3:4" x14ac:dyDescent="0.25">
      <c r="C998" s="1">
        <v>1395</v>
      </c>
      <c r="D998" s="1">
        <v>8.4122809396697723E-2</v>
      </c>
    </row>
    <row r="999" spans="3:4" x14ac:dyDescent="0.25">
      <c r="C999" s="1">
        <v>1396</v>
      </c>
      <c r="D999" s="1">
        <v>8.4150311370864012E-2</v>
      </c>
    </row>
    <row r="1000" spans="3:4" x14ac:dyDescent="0.25">
      <c r="C1000" s="1">
        <v>1397</v>
      </c>
      <c r="D1000" s="1">
        <v>8.4177813345030286E-2</v>
      </c>
    </row>
    <row r="1001" spans="3:4" x14ac:dyDescent="0.25">
      <c r="C1001" s="1">
        <v>1398</v>
      </c>
      <c r="D1001" s="1">
        <v>8.4206461234786825E-2</v>
      </c>
    </row>
    <row r="1002" spans="3:4" x14ac:dyDescent="0.25">
      <c r="C1002" s="1">
        <v>1399</v>
      </c>
      <c r="D1002" s="1">
        <v>8.4235109124543364E-2</v>
      </c>
    </row>
    <row r="1003" spans="3:4" x14ac:dyDescent="0.25">
      <c r="C1003" s="1">
        <v>1400</v>
      </c>
      <c r="D1003" s="1">
        <v>8.4263757014299917E-2</v>
      </c>
    </row>
    <row r="1004" spans="3:4" x14ac:dyDescent="0.25">
      <c r="C1004" s="1">
        <v>1401</v>
      </c>
      <c r="D1004" s="1">
        <v>8.4292404904056456E-2</v>
      </c>
    </row>
    <row r="1005" spans="3:4" x14ac:dyDescent="0.25">
      <c r="C1005" s="1">
        <v>1402</v>
      </c>
      <c r="D1005" s="1">
        <v>8.4322198709403259E-2</v>
      </c>
    </row>
    <row r="1006" spans="3:4" x14ac:dyDescent="0.25">
      <c r="C1006" s="1">
        <v>1403</v>
      </c>
      <c r="D1006" s="1">
        <v>8.4351992514750063E-2</v>
      </c>
    </row>
    <row r="1007" spans="3:4" x14ac:dyDescent="0.25">
      <c r="C1007" s="1">
        <v>1404</v>
      </c>
      <c r="D1007" s="1">
        <v>8.4381786320096852E-2</v>
      </c>
    </row>
    <row r="1008" spans="3:4" x14ac:dyDescent="0.25">
      <c r="C1008" s="1">
        <v>1405</v>
      </c>
      <c r="D1008" s="1">
        <v>8.441272604103392E-2</v>
      </c>
    </row>
    <row r="1009" spans="3:4" x14ac:dyDescent="0.25">
      <c r="C1009" s="1">
        <v>1406</v>
      </c>
      <c r="D1009" s="1">
        <v>8.4443665761970987E-2</v>
      </c>
    </row>
    <row r="1010" spans="3:4" x14ac:dyDescent="0.25">
      <c r="C1010" s="1">
        <v>1407</v>
      </c>
      <c r="D1010" s="1">
        <v>8.4474605482908055E-2</v>
      </c>
    </row>
    <row r="1011" spans="3:4" x14ac:dyDescent="0.25">
      <c r="C1011" s="1">
        <v>1408</v>
      </c>
      <c r="D1011" s="1">
        <v>8.4506691119435373E-2</v>
      </c>
    </row>
    <row r="1012" spans="3:4" x14ac:dyDescent="0.25">
      <c r="C1012" s="1">
        <v>1409</v>
      </c>
      <c r="D1012" s="1">
        <v>8.4538776755962705E-2</v>
      </c>
    </row>
    <row r="1013" spans="3:4" x14ac:dyDescent="0.25">
      <c r="C1013" s="1">
        <v>1410</v>
      </c>
      <c r="D1013" s="1">
        <v>8.4570862392490037E-2</v>
      </c>
    </row>
    <row r="1014" spans="3:4" x14ac:dyDescent="0.25">
      <c r="C1014" s="1">
        <v>1411</v>
      </c>
      <c r="D1014" s="1">
        <v>8.4602948029017355E-2</v>
      </c>
    </row>
    <row r="1015" spans="3:4" x14ac:dyDescent="0.25">
      <c r="C1015" s="1">
        <v>1412</v>
      </c>
      <c r="D1015" s="1">
        <v>8.4636179581134952E-2</v>
      </c>
    </row>
    <row r="1016" spans="3:4" x14ac:dyDescent="0.25">
      <c r="C1016" s="1">
        <v>1413</v>
      </c>
      <c r="D1016" s="1">
        <v>8.4669411133252534E-2</v>
      </c>
    </row>
    <row r="1017" spans="3:4" x14ac:dyDescent="0.25">
      <c r="C1017" s="1">
        <v>1414</v>
      </c>
      <c r="D1017" s="1">
        <v>8.4703788600960381E-2</v>
      </c>
    </row>
    <row r="1018" spans="3:4" x14ac:dyDescent="0.25">
      <c r="C1018" s="1">
        <v>1415</v>
      </c>
      <c r="D1018" s="1">
        <v>8.4738166068668241E-2</v>
      </c>
    </row>
    <row r="1019" spans="3:4" x14ac:dyDescent="0.25">
      <c r="C1019" s="1">
        <v>1416</v>
      </c>
      <c r="D1019" s="1">
        <v>8.4772543536376074E-2</v>
      </c>
    </row>
    <row r="1020" spans="3:4" x14ac:dyDescent="0.25">
      <c r="C1020" s="1">
        <v>1417</v>
      </c>
      <c r="D1020" s="1">
        <v>8.4806921004083921E-2</v>
      </c>
    </row>
    <row r="1021" spans="3:4" x14ac:dyDescent="0.25">
      <c r="C1021" s="1">
        <v>1418</v>
      </c>
      <c r="D1021" s="1">
        <v>8.4842444387382032E-2</v>
      </c>
    </row>
    <row r="1022" spans="3:4" x14ac:dyDescent="0.25">
      <c r="C1022" s="1">
        <v>1419</v>
      </c>
      <c r="D1022" s="1">
        <v>8.4877967770680143E-2</v>
      </c>
    </row>
    <row r="1023" spans="3:4" x14ac:dyDescent="0.25">
      <c r="C1023" s="1">
        <v>1420</v>
      </c>
      <c r="D1023" s="1">
        <v>8.4913491153978254E-2</v>
      </c>
    </row>
    <row r="1024" spans="3:4" x14ac:dyDescent="0.25">
      <c r="C1024" s="1">
        <v>1421</v>
      </c>
      <c r="D1024" s="1">
        <v>8.4950160452866644E-2</v>
      </c>
    </row>
    <row r="1025" spans="3:4" x14ac:dyDescent="0.25">
      <c r="C1025" s="1">
        <v>1422</v>
      </c>
      <c r="D1025" s="1">
        <v>8.4986829751755005E-2</v>
      </c>
    </row>
    <row r="1026" spans="3:4" x14ac:dyDescent="0.25">
      <c r="C1026" s="1">
        <v>1423</v>
      </c>
      <c r="D1026" s="1">
        <v>8.5023499050643381E-2</v>
      </c>
    </row>
    <row r="1027" spans="3:4" x14ac:dyDescent="0.25">
      <c r="C1027" s="1">
        <v>1424</v>
      </c>
      <c r="D1027" s="1">
        <v>8.5061314265122021E-2</v>
      </c>
    </row>
    <row r="1028" spans="3:4" x14ac:dyDescent="0.25">
      <c r="C1028" s="1">
        <v>1425</v>
      </c>
      <c r="D1028" s="1">
        <v>8.5099129479600646E-2</v>
      </c>
    </row>
    <row r="1029" spans="3:4" x14ac:dyDescent="0.25">
      <c r="C1029" s="1">
        <v>1426</v>
      </c>
      <c r="D1029" s="1">
        <v>8.5136944694079286E-2</v>
      </c>
    </row>
    <row r="1030" spans="3:4" x14ac:dyDescent="0.25">
      <c r="C1030" s="1">
        <v>1427</v>
      </c>
      <c r="D1030" s="1">
        <v>8.5175905824148176E-2</v>
      </c>
    </row>
    <row r="1031" spans="3:4" x14ac:dyDescent="0.25">
      <c r="C1031" s="1">
        <v>1428</v>
      </c>
      <c r="D1031" s="1">
        <v>8.5214866954217067E-2</v>
      </c>
    </row>
    <row r="1032" spans="3:4" x14ac:dyDescent="0.25">
      <c r="C1032" s="1">
        <v>1429</v>
      </c>
      <c r="D1032" s="1">
        <v>8.5253828084285971E-2</v>
      </c>
    </row>
    <row r="1033" spans="3:4" x14ac:dyDescent="0.25">
      <c r="C1033" s="1">
        <v>1430</v>
      </c>
      <c r="D1033" s="1">
        <v>8.5293935129945125E-2</v>
      </c>
    </row>
    <row r="1034" spans="3:4" x14ac:dyDescent="0.25">
      <c r="C1034" s="1">
        <v>1431</v>
      </c>
      <c r="D1034" s="1">
        <v>8.5332896260014029E-2</v>
      </c>
    </row>
    <row r="1035" spans="3:4" x14ac:dyDescent="0.25">
      <c r="C1035" s="1">
        <v>1432</v>
      </c>
      <c r="D1035" s="1">
        <v>8.5374149221263448E-2</v>
      </c>
    </row>
    <row r="1036" spans="3:4" x14ac:dyDescent="0.25">
      <c r="C1036" s="1">
        <v>1433</v>
      </c>
      <c r="D1036" s="1">
        <v>8.5414256266922603E-2</v>
      </c>
    </row>
    <row r="1037" spans="3:4" x14ac:dyDescent="0.25">
      <c r="C1037" s="1">
        <v>1434</v>
      </c>
      <c r="D1037" s="1">
        <v>8.5455509228172036E-2</v>
      </c>
    </row>
    <row r="1038" spans="3:4" x14ac:dyDescent="0.25">
      <c r="C1038" s="1">
        <v>1435</v>
      </c>
      <c r="D1038" s="1">
        <v>8.5496762189421441E-2</v>
      </c>
    </row>
    <row r="1039" spans="3:4" x14ac:dyDescent="0.25">
      <c r="C1039" s="1">
        <v>1436</v>
      </c>
      <c r="D1039" s="1">
        <v>8.553916106626111E-2</v>
      </c>
    </row>
    <row r="1040" spans="3:4" x14ac:dyDescent="0.25">
      <c r="C1040" s="1">
        <v>1437</v>
      </c>
      <c r="D1040" s="1">
        <v>8.5580414027510543E-2</v>
      </c>
    </row>
    <row r="1041" spans="3:4" x14ac:dyDescent="0.25">
      <c r="C1041" s="1">
        <v>1438</v>
      </c>
      <c r="D1041" s="1">
        <v>8.5623958819940491E-2</v>
      </c>
    </row>
    <row r="1042" spans="3:4" x14ac:dyDescent="0.25">
      <c r="C1042" s="1">
        <v>1439</v>
      </c>
      <c r="D1042" s="1">
        <v>8.566635769678016E-2</v>
      </c>
    </row>
    <row r="1043" spans="3:4" x14ac:dyDescent="0.25">
      <c r="C1043" s="1">
        <v>1440</v>
      </c>
      <c r="D1043" s="1">
        <v>8.5709902489210107E-2</v>
      </c>
    </row>
    <row r="1044" spans="3:4" x14ac:dyDescent="0.25">
      <c r="C1044" s="1">
        <v>1441</v>
      </c>
      <c r="D1044" s="1">
        <v>8.5753447281640055E-2</v>
      </c>
    </row>
    <row r="1045" spans="3:4" x14ac:dyDescent="0.25">
      <c r="C1045" s="1">
        <v>1442</v>
      </c>
      <c r="D1045" s="1">
        <v>8.5796992074070003E-2</v>
      </c>
    </row>
    <row r="1046" spans="3:4" x14ac:dyDescent="0.25">
      <c r="C1046" s="1">
        <v>1443</v>
      </c>
      <c r="D1046" s="1">
        <v>8.5841682782090201E-2</v>
      </c>
    </row>
    <row r="1047" spans="3:4" x14ac:dyDescent="0.25">
      <c r="C1047" s="1">
        <v>1444</v>
      </c>
      <c r="D1047" s="1">
        <v>8.5886373490110399E-2</v>
      </c>
    </row>
    <row r="1048" spans="3:4" x14ac:dyDescent="0.25">
      <c r="C1048" s="1">
        <v>1445</v>
      </c>
      <c r="D1048" s="1">
        <v>8.5931064198130611E-2</v>
      </c>
    </row>
    <row r="1049" spans="3:4" x14ac:dyDescent="0.25">
      <c r="C1049" s="1">
        <v>1446</v>
      </c>
      <c r="D1049" s="1">
        <v>8.5976900821741073E-2</v>
      </c>
    </row>
    <row r="1050" spans="3:4" x14ac:dyDescent="0.25">
      <c r="C1050" s="1">
        <v>1447</v>
      </c>
      <c r="D1050" s="1">
        <v>8.6022737445351535E-2</v>
      </c>
    </row>
    <row r="1051" spans="3:4" x14ac:dyDescent="0.25">
      <c r="C1051" s="1">
        <v>1448</v>
      </c>
      <c r="D1051" s="1">
        <v>8.6068574068962012E-2</v>
      </c>
    </row>
    <row r="1052" spans="3:4" x14ac:dyDescent="0.25">
      <c r="C1052" s="1">
        <v>1449</v>
      </c>
      <c r="D1052" s="1">
        <v>8.6115556608162724E-2</v>
      </c>
    </row>
    <row r="1053" spans="3:4" x14ac:dyDescent="0.25">
      <c r="C1053" s="1">
        <v>1450</v>
      </c>
      <c r="D1053" s="1">
        <v>8.6162539147363451E-2</v>
      </c>
    </row>
    <row r="1054" spans="3:4" x14ac:dyDescent="0.25">
      <c r="C1054" s="1">
        <v>1451</v>
      </c>
      <c r="D1054" s="1">
        <v>8.6209521686564192E-2</v>
      </c>
    </row>
    <row r="1055" spans="3:4" x14ac:dyDescent="0.25">
      <c r="C1055" s="1">
        <v>1452</v>
      </c>
      <c r="D1055" s="1">
        <v>8.6257650141355183E-2</v>
      </c>
    </row>
    <row r="1056" spans="3:4" x14ac:dyDescent="0.25">
      <c r="C1056" s="1">
        <v>1453</v>
      </c>
      <c r="D1056" s="1">
        <v>8.630577859614616E-2</v>
      </c>
    </row>
    <row r="1057" spans="3:4" x14ac:dyDescent="0.25">
      <c r="C1057" s="1">
        <v>1454</v>
      </c>
      <c r="D1057" s="1">
        <v>8.6353907050937151E-2</v>
      </c>
    </row>
    <row r="1058" spans="3:4" x14ac:dyDescent="0.25">
      <c r="C1058" s="1">
        <v>1455</v>
      </c>
      <c r="D1058" s="1">
        <v>8.6403181421318406E-2</v>
      </c>
    </row>
    <row r="1059" spans="3:4" x14ac:dyDescent="0.25">
      <c r="C1059" s="1">
        <v>1456</v>
      </c>
      <c r="D1059" s="1">
        <v>8.6452455791699648E-2</v>
      </c>
    </row>
    <row r="1060" spans="3:4" x14ac:dyDescent="0.25">
      <c r="C1060" s="1">
        <v>1457</v>
      </c>
      <c r="D1060" s="1">
        <v>8.6501730162080917E-2</v>
      </c>
    </row>
    <row r="1061" spans="3:4" x14ac:dyDescent="0.25">
      <c r="C1061" s="1">
        <v>1458</v>
      </c>
      <c r="D1061" s="1">
        <v>8.6551004532462159E-2</v>
      </c>
    </row>
    <row r="1062" spans="3:4" x14ac:dyDescent="0.25">
      <c r="C1062" s="1">
        <v>1459</v>
      </c>
      <c r="D1062" s="1">
        <v>8.6601424818433664E-2</v>
      </c>
    </row>
    <row r="1063" spans="3:4" x14ac:dyDescent="0.25">
      <c r="C1063" s="1">
        <v>1460</v>
      </c>
      <c r="D1063" s="1">
        <v>8.6651845104405184E-2</v>
      </c>
    </row>
    <row r="1064" spans="3:4" x14ac:dyDescent="0.25">
      <c r="C1064" s="1">
        <v>1461</v>
      </c>
      <c r="D1064" s="1">
        <v>8.6703411305966954E-2</v>
      </c>
    </row>
    <row r="1065" spans="3:4" x14ac:dyDescent="0.25">
      <c r="C1065" s="1">
        <v>1462</v>
      </c>
      <c r="D1065" s="1">
        <v>8.6754977507528738E-2</v>
      </c>
    </row>
    <row r="1066" spans="3:4" x14ac:dyDescent="0.25">
      <c r="C1066" s="1">
        <v>1463</v>
      </c>
      <c r="D1066" s="1">
        <v>8.6806543709090495E-2</v>
      </c>
    </row>
    <row r="1067" spans="3:4" x14ac:dyDescent="0.25">
      <c r="C1067" s="1">
        <v>1464</v>
      </c>
      <c r="D1067" s="1">
        <v>8.6858109910652279E-2</v>
      </c>
    </row>
    <row r="1068" spans="3:4" x14ac:dyDescent="0.25">
      <c r="C1068" s="1">
        <v>1465</v>
      </c>
      <c r="D1068" s="1">
        <v>8.6910822027804313E-2</v>
      </c>
    </row>
    <row r="1069" spans="3:4" x14ac:dyDescent="0.25">
      <c r="C1069" s="1">
        <v>1466</v>
      </c>
      <c r="D1069" s="1">
        <v>8.6963534144956348E-2</v>
      </c>
    </row>
    <row r="1070" spans="3:4" x14ac:dyDescent="0.25">
      <c r="C1070" s="1">
        <v>1467</v>
      </c>
      <c r="D1070" s="1">
        <v>8.7017392177698646E-2</v>
      </c>
    </row>
    <row r="1071" spans="3:4" x14ac:dyDescent="0.25">
      <c r="C1071" s="1">
        <v>1468</v>
      </c>
      <c r="D1071" s="1">
        <v>8.7071250210440945E-2</v>
      </c>
    </row>
    <row r="1072" spans="3:4" x14ac:dyDescent="0.25">
      <c r="C1072" s="1">
        <v>1469</v>
      </c>
      <c r="D1072" s="1">
        <v>8.7125108243183244E-2</v>
      </c>
    </row>
    <row r="1073" spans="3:4" x14ac:dyDescent="0.25">
      <c r="C1073" s="1">
        <v>1470</v>
      </c>
      <c r="D1073" s="1">
        <v>8.7178966275925529E-2</v>
      </c>
    </row>
    <row r="1074" spans="3:4" x14ac:dyDescent="0.25">
      <c r="C1074" s="1">
        <v>1471</v>
      </c>
      <c r="D1074" s="1">
        <v>8.7233970224258106E-2</v>
      </c>
    </row>
    <row r="1075" spans="3:4" x14ac:dyDescent="0.25">
      <c r="C1075" s="1">
        <v>1472</v>
      </c>
      <c r="D1075" s="1">
        <v>8.7288974172590655E-2</v>
      </c>
    </row>
    <row r="1076" spans="3:4" x14ac:dyDescent="0.25">
      <c r="C1076" s="1">
        <v>1473</v>
      </c>
      <c r="D1076" s="1">
        <v>8.7345124036513483E-2</v>
      </c>
    </row>
    <row r="1077" spans="3:4" x14ac:dyDescent="0.25">
      <c r="C1077" s="1">
        <v>1474</v>
      </c>
      <c r="D1077" s="1">
        <v>8.7400127984846032E-2</v>
      </c>
    </row>
    <row r="1078" spans="3:4" x14ac:dyDescent="0.25">
      <c r="C1078" s="1">
        <v>1475</v>
      </c>
      <c r="D1078" s="1">
        <v>8.745627784876886E-2</v>
      </c>
    </row>
    <row r="1079" spans="3:4" x14ac:dyDescent="0.25">
      <c r="C1079" s="1">
        <v>1476</v>
      </c>
      <c r="D1079" s="1">
        <v>8.7513573628281938E-2</v>
      </c>
    </row>
    <row r="1080" spans="3:4" x14ac:dyDescent="0.25">
      <c r="C1080" s="1">
        <v>1477</v>
      </c>
      <c r="D1080" s="1">
        <v>8.7570869407795029E-2</v>
      </c>
    </row>
    <row r="1081" spans="3:4" x14ac:dyDescent="0.25">
      <c r="C1081" s="1">
        <v>1478</v>
      </c>
      <c r="D1081" s="1">
        <v>8.7628165187308107E-2</v>
      </c>
    </row>
    <row r="1082" spans="3:4" x14ac:dyDescent="0.25">
      <c r="C1082" s="1">
        <v>1479</v>
      </c>
      <c r="D1082" s="1">
        <v>8.7685460966821185E-2</v>
      </c>
    </row>
    <row r="1083" spans="3:4" x14ac:dyDescent="0.25">
      <c r="C1083" s="1">
        <v>1480</v>
      </c>
      <c r="D1083" s="1">
        <v>8.7743902661924528E-2</v>
      </c>
    </row>
    <row r="1084" spans="3:4" x14ac:dyDescent="0.25">
      <c r="C1084" s="1">
        <v>1481</v>
      </c>
      <c r="D1084" s="1">
        <v>8.780234435702787E-2</v>
      </c>
    </row>
    <row r="1085" spans="3:4" x14ac:dyDescent="0.25">
      <c r="C1085" s="1">
        <v>1482</v>
      </c>
      <c r="D1085" s="1">
        <v>8.7860786052131212E-2</v>
      </c>
    </row>
    <row r="1086" spans="3:4" x14ac:dyDescent="0.25">
      <c r="C1086" s="1">
        <v>1483</v>
      </c>
      <c r="D1086" s="1">
        <v>8.7920373662824833E-2</v>
      </c>
    </row>
    <row r="1087" spans="3:4" x14ac:dyDescent="0.25">
      <c r="C1087" s="1">
        <v>1484</v>
      </c>
      <c r="D1087" s="1">
        <v>8.7979961273518426E-2</v>
      </c>
    </row>
    <row r="1088" spans="3:4" x14ac:dyDescent="0.25">
      <c r="C1088" s="1">
        <v>1485</v>
      </c>
      <c r="D1088" s="1">
        <v>8.8039548884212046E-2</v>
      </c>
    </row>
    <row r="1089" spans="3:4" x14ac:dyDescent="0.25">
      <c r="C1089" s="1">
        <v>1486</v>
      </c>
      <c r="D1089" s="1">
        <v>8.8100282410495903E-2</v>
      </c>
    </row>
    <row r="1090" spans="3:4" x14ac:dyDescent="0.25">
      <c r="C1090" s="1">
        <v>1487</v>
      </c>
      <c r="D1090" s="1">
        <v>8.8161015936779774E-2</v>
      </c>
    </row>
    <row r="1091" spans="3:4" x14ac:dyDescent="0.25">
      <c r="C1091" s="1">
        <v>1488</v>
      </c>
      <c r="D1091" s="1">
        <v>8.8221749463063645E-2</v>
      </c>
    </row>
    <row r="1092" spans="3:4" x14ac:dyDescent="0.25">
      <c r="C1092" s="1">
        <v>1489</v>
      </c>
      <c r="D1092" s="1">
        <v>8.8283628904937766E-2</v>
      </c>
    </row>
    <row r="1093" spans="3:4" x14ac:dyDescent="0.25">
      <c r="C1093" s="1">
        <v>1490</v>
      </c>
      <c r="D1093" s="1">
        <v>8.8345508346811902E-2</v>
      </c>
    </row>
    <row r="1094" spans="3:4" x14ac:dyDescent="0.25">
      <c r="C1094" s="1">
        <v>1491</v>
      </c>
      <c r="D1094" s="1">
        <v>8.8407387788686023E-2</v>
      </c>
    </row>
    <row r="1095" spans="3:4" x14ac:dyDescent="0.25">
      <c r="C1095" s="1">
        <v>1492</v>
      </c>
      <c r="D1095" s="1">
        <v>8.8470413146150423E-2</v>
      </c>
    </row>
    <row r="1096" spans="3:4" x14ac:dyDescent="0.25">
      <c r="C1096" s="1">
        <v>1493</v>
      </c>
      <c r="D1096" s="1">
        <v>8.8533438503614809E-2</v>
      </c>
    </row>
    <row r="1097" spans="3:4" x14ac:dyDescent="0.25">
      <c r="C1097" s="1">
        <v>1494</v>
      </c>
      <c r="D1097" s="1">
        <v>8.8596463861079194E-2</v>
      </c>
    </row>
    <row r="1098" spans="3:4" x14ac:dyDescent="0.25">
      <c r="C1098" s="1">
        <v>1495</v>
      </c>
      <c r="D1098" s="1">
        <v>8.8660635134133858E-2</v>
      </c>
    </row>
    <row r="1099" spans="3:4" x14ac:dyDescent="0.25">
      <c r="C1099" s="1">
        <v>1496</v>
      </c>
      <c r="D1099" s="1">
        <v>8.8723660491598244E-2</v>
      </c>
    </row>
    <row r="1100" spans="3:4" x14ac:dyDescent="0.25">
      <c r="C1100" s="1">
        <v>1497</v>
      </c>
      <c r="D1100" s="1">
        <v>8.8788977680243159E-2</v>
      </c>
    </row>
    <row r="1101" spans="3:4" x14ac:dyDescent="0.25">
      <c r="C1101" s="1">
        <v>1498</v>
      </c>
      <c r="D1101" s="1">
        <v>8.8853148953297809E-2</v>
      </c>
    </row>
    <row r="1102" spans="3:4" x14ac:dyDescent="0.25">
      <c r="C1102" s="1">
        <v>1499</v>
      </c>
      <c r="D1102" s="1">
        <v>8.8918466141942723E-2</v>
      </c>
    </row>
    <row r="1103" spans="3:4" x14ac:dyDescent="0.25">
      <c r="C1103" s="1">
        <v>1500</v>
      </c>
      <c r="D1103" s="1">
        <v>8.8983783330587637E-2</v>
      </c>
    </row>
    <row r="1104" spans="3:4" x14ac:dyDescent="0.25">
      <c r="C1104" s="1">
        <v>1501</v>
      </c>
      <c r="D1104" s="1">
        <v>8.9050246434822816E-2</v>
      </c>
    </row>
    <row r="1105" spans="3:4" x14ac:dyDescent="0.25">
      <c r="C1105" s="1">
        <v>1502</v>
      </c>
      <c r="D1105" s="1">
        <v>8.9116709539057995E-2</v>
      </c>
    </row>
    <row r="1106" spans="3:4" x14ac:dyDescent="0.25">
      <c r="C1106" s="1">
        <v>1503</v>
      </c>
      <c r="D1106" s="1">
        <v>8.918317264329316E-2</v>
      </c>
    </row>
    <row r="1107" spans="3:4" x14ac:dyDescent="0.25">
      <c r="C1107" s="1">
        <v>1504</v>
      </c>
      <c r="D1107" s="1">
        <v>8.9250781663118603E-2</v>
      </c>
    </row>
    <row r="1108" spans="3:4" x14ac:dyDescent="0.25">
      <c r="C1108" s="1">
        <v>1505</v>
      </c>
      <c r="D1108" s="1">
        <v>8.9318390682944032E-2</v>
      </c>
    </row>
    <row r="1109" spans="3:4" x14ac:dyDescent="0.25">
      <c r="C1109" s="1">
        <v>1506</v>
      </c>
      <c r="D1109" s="1">
        <v>8.9385999702769461E-2</v>
      </c>
    </row>
    <row r="1110" spans="3:4" x14ac:dyDescent="0.25">
      <c r="C1110" s="1">
        <v>1507</v>
      </c>
      <c r="D1110" s="1">
        <v>8.9453608722594918E-2</v>
      </c>
    </row>
    <row r="1111" spans="3:4" x14ac:dyDescent="0.25">
      <c r="C1111" s="1">
        <v>1508</v>
      </c>
      <c r="D1111" s="1">
        <v>8.9522363658010612E-2</v>
      </c>
    </row>
    <row r="1112" spans="3:4" x14ac:dyDescent="0.25">
      <c r="C1112" s="1">
        <v>1509</v>
      </c>
      <c r="D1112" s="1">
        <v>8.9591118593426305E-2</v>
      </c>
    </row>
    <row r="1113" spans="3:4" x14ac:dyDescent="0.25">
      <c r="C1113" s="1">
        <v>1510</v>
      </c>
      <c r="D1113" s="1">
        <v>8.9661019444432263E-2</v>
      </c>
    </row>
    <row r="1114" spans="3:4" x14ac:dyDescent="0.25">
      <c r="C1114" s="1">
        <v>1511</v>
      </c>
      <c r="D1114" s="1">
        <v>8.9730920295438221E-2</v>
      </c>
    </row>
    <row r="1115" spans="3:4" x14ac:dyDescent="0.25">
      <c r="C1115" s="1">
        <v>1512</v>
      </c>
      <c r="D1115" s="1">
        <v>8.9800821146444193E-2</v>
      </c>
    </row>
    <row r="1116" spans="3:4" x14ac:dyDescent="0.25">
      <c r="C1116" s="1">
        <v>1513</v>
      </c>
      <c r="D1116" s="1">
        <v>8.9870721997450151E-2</v>
      </c>
    </row>
    <row r="1117" spans="3:4" x14ac:dyDescent="0.25">
      <c r="C1117" s="1">
        <v>1514</v>
      </c>
      <c r="D1117" s="1">
        <v>8.9941768764046373E-2</v>
      </c>
    </row>
    <row r="1118" spans="3:4" x14ac:dyDescent="0.25">
      <c r="C1118" s="1">
        <v>1515</v>
      </c>
      <c r="D1118" s="1">
        <v>9.0012815530642595E-2</v>
      </c>
    </row>
    <row r="1119" spans="3:4" x14ac:dyDescent="0.25">
      <c r="C1119" s="1">
        <v>1516</v>
      </c>
      <c r="D1119" s="1">
        <v>9.0085008212829068E-2</v>
      </c>
    </row>
    <row r="1120" spans="3:4" x14ac:dyDescent="0.25">
      <c r="C1120" s="1">
        <v>1517</v>
      </c>
      <c r="D1120" s="1">
        <v>9.0157200895015555E-2</v>
      </c>
    </row>
    <row r="1121" spans="3:4" x14ac:dyDescent="0.25">
      <c r="C1121" s="1">
        <v>1518</v>
      </c>
      <c r="D1121" s="1">
        <v>9.0229393577202041E-2</v>
      </c>
    </row>
    <row r="1122" spans="3:4" x14ac:dyDescent="0.25">
      <c r="C1122" s="1">
        <v>1519</v>
      </c>
      <c r="D1122" s="1">
        <v>9.0301586259388528E-2</v>
      </c>
    </row>
    <row r="1123" spans="3:4" x14ac:dyDescent="0.25">
      <c r="C1123" s="1">
        <v>1520</v>
      </c>
      <c r="D1123" s="1">
        <v>9.0374924857165265E-2</v>
      </c>
    </row>
    <row r="1124" spans="3:4" x14ac:dyDescent="0.25">
      <c r="C1124" s="1">
        <v>1521</v>
      </c>
      <c r="D1124" s="1">
        <v>9.0448263454942016E-2</v>
      </c>
    </row>
    <row r="1125" spans="3:4" x14ac:dyDescent="0.25">
      <c r="C1125" s="1">
        <v>1522</v>
      </c>
      <c r="D1125" s="1">
        <v>9.0522747968309031E-2</v>
      </c>
    </row>
    <row r="1126" spans="3:4" x14ac:dyDescent="0.25">
      <c r="C1126" s="1">
        <v>1523</v>
      </c>
      <c r="D1126" s="1">
        <v>9.0597232481676032E-2</v>
      </c>
    </row>
    <row r="1127" spans="3:4" x14ac:dyDescent="0.25">
      <c r="C1127" s="1">
        <v>1524</v>
      </c>
      <c r="D1127" s="1">
        <v>9.0671716995043034E-2</v>
      </c>
    </row>
    <row r="1128" spans="3:4" x14ac:dyDescent="0.25">
      <c r="C1128" s="1">
        <v>1525</v>
      </c>
      <c r="D1128" s="1">
        <v>9.0746201508410049E-2</v>
      </c>
    </row>
    <row r="1129" spans="3:4" x14ac:dyDescent="0.25">
      <c r="C1129" s="1">
        <v>1526</v>
      </c>
      <c r="D1129" s="1">
        <v>9.0821831937367314E-2</v>
      </c>
    </row>
    <row r="1130" spans="3:4" x14ac:dyDescent="0.25">
      <c r="C1130" s="1">
        <v>1527</v>
      </c>
      <c r="D1130" s="1">
        <v>9.089746236632458E-2</v>
      </c>
    </row>
    <row r="1131" spans="3:4" x14ac:dyDescent="0.25">
      <c r="C1131" s="1">
        <v>1528</v>
      </c>
      <c r="D1131" s="1">
        <v>9.0973092795281846E-2</v>
      </c>
    </row>
    <row r="1132" spans="3:4" x14ac:dyDescent="0.25">
      <c r="C1132" s="1">
        <v>1529</v>
      </c>
      <c r="D1132" s="1">
        <v>9.104986913982939E-2</v>
      </c>
    </row>
    <row r="1133" spans="3:4" x14ac:dyDescent="0.25">
      <c r="C1133" s="1">
        <v>1530</v>
      </c>
      <c r="D1133" s="1">
        <v>9.1126645484376906E-2</v>
      </c>
    </row>
    <row r="1134" spans="3:4" x14ac:dyDescent="0.25">
      <c r="C1134" s="1">
        <v>1531</v>
      </c>
      <c r="D1134" s="1">
        <v>9.1204567744514714E-2</v>
      </c>
    </row>
    <row r="1135" spans="3:4" x14ac:dyDescent="0.25">
      <c r="C1135" s="1">
        <v>1532</v>
      </c>
      <c r="D1135" s="1">
        <v>9.128134408906223E-2</v>
      </c>
    </row>
    <row r="1136" spans="3:4" x14ac:dyDescent="0.25">
      <c r="C1136" s="1">
        <v>1533</v>
      </c>
      <c r="D1136" s="1">
        <v>9.1359266349200025E-2</v>
      </c>
    </row>
    <row r="1137" spans="3:4" x14ac:dyDescent="0.25">
      <c r="C1137" s="1">
        <v>1534</v>
      </c>
      <c r="D1137" s="1">
        <v>9.1438334524928069E-2</v>
      </c>
    </row>
    <row r="1138" spans="3:4" x14ac:dyDescent="0.25">
      <c r="C1138" s="1">
        <v>1535</v>
      </c>
      <c r="D1138" s="1">
        <v>9.1516256785065878E-2</v>
      </c>
    </row>
    <row r="1139" spans="3:4" x14ac:dyDescent="0.25">
      <c r="C1139" s="1">
        <v>1536</v>
      </c>
      <c r="D1139" s="1">
        <v>9.1595324960793922E-2</v>
      </c>
    </row>
    <row r="1140" spans="3:4" x14ac:dyDescent="0.25">
      <c r="C1140" s="1">
        <v>1537</v>
      </c>
      <c r="D1140" s="1">
        <v>9.1675539052112245E-2</v>
      </c>
    </row>
    <row r="1141" spans="3:4" x14ac:dyDescent="0.25">
      <c r="C1141" s="1">
        <v>1538</v>
      </c>
      <c r="D1141" s="1">
        <v>9.1755753143430555E-2</v>
      </c>
    </row>
    <row r="1142" spans="3:4" x14ac:dyDescent="0.25">
      <c r="C1142" s="1">
        <v>1539</v>
      </c>
      <c r="D1142" s="1">
        <v>9.1835967234748864E-2</v>
      </c>
    </row>
    <row r="1143" spans="3:4" x14ac:dyDescent="0.25">
      <c r="C1143" s="1">
        <v>1540</v>
      </c>
      <c r="D1143" s="1">
        <v>9.1916181326067187E-2</v>
      </c>
    </row>
    <row r="1144" spans="3:4" x14ac:dyDescent="0.25">
      <c r="C1144" s="1">
        <v>1541</v>
      </c>
      <c r="D1144" s="1">
        <v>9.199754133297576E-2</v>
      </c>
    </row>
    <row r="1145" spans="3:4" x14ac:dyDescent="0.25">
      <c r="C1145" s="1">
        <v>1542</v>
      </c>
      <c r="D1145" s="1">
        <v>9.2078901339884348E-2</v>
      </c>
    </row>
    <row r="1146" spans="3:4" x14ac:dyDescent="0.25">
      <c r="C1146" s="1">
        <v>1543</v>
      </c>
      <c r="D1146" s="1">
        <v>9.2160261346792907E-2</v>
      </c>
    </row>
    <row r="1147" spans="3:4" x14ac:dyDescent="0.25">
      <c r="C1147" s="1">
        <v>1544</v>
      </c>
      <c r="D1147" s="1">
        <v>9.2242767269291759E-2</v>
      </c>
    </row>
    <row r="1148" spans="3:4" x14ac:dyDescent="0.25">
      <c r="C1148" s="1">
        <v>1545</v>
      </c>
      <c r="D1148" s="1">
        <v>9.2325273191790583E-2</v>
      </c>
    </row>
    <row r="1149" spans="3:4" x14ac:dyDescent="0.25">
      <c r="C1149" s="1">
        <v>1546</v>
      </c>
      <c r="D1149" s="1">
        <v>9.2407779114289434E-2</v>
      </c>
    </row>
    <row r="1150" spans="3:4" x14ac:dyDescent="0.25">
      <c r="C1150" s="1">
        <v>1547</v>
      </c>
      <c r="D1150" s="1">
        <v>9.2490285036788272E-2</v>
      </c>
    </row>
    <row r="1151" spans="3:4" x14ac:dyDescent="0.25">
      <c r="C1151" s="1">
        <v>1548</v>
      </c>
      <c r="D1151" s="1">
        <v>9.2573936874877374E-2</v>
      </c>
    </row>
    <row r="1152" spans="3:4" x14ac:dyDescent="0.25">
      <c r="C1152" s="1">
        <v>1549</v>
      </c>
      <c r="D1152" s="1">
        <v>9.2658734628556741E-2</v>
      </c>
    </row>
    <row r="1153" spans="3:4" x14ac:dyDescent="0.25">
      <c r="C1153" s="1">
        <v>1550</v>
      </c>
      <c r="D1153" s="1">
        <v>9.2742386466645843E-2</v>
      </c>
    </row>
    <row r="1154" spans="3:4" x14ac:dyDescent="0.25">
      <c r="C1154" s="1">
        <v>1551</v>
      </c>
      <c r="D1154" s="1">
        <v>9.2827184220325196E-2</v>
      </c>
    </row>
    <row r="1155" spans="3:4" x14ac:dyDescent="0.25">
      <c r="C1155" s="1">
        <v>1552</v>
      </c>
      <c r="D1155" s="1">
        <v>9.2913127889594813E-2</v>
      </c>
    </row>
    <row r="1156" spans="3:4" x14ac:dyDescent="0.25">
      <c r="C1156" s="1">
        <v>1553</v>
      </c>
      <c r="D1156" s="1">
        <v>9.2997925643274179E-2</v>
      </c>
    </row>
    <row r="1157" spans="3:4" x14ac:dyDescent="0.25">
      <c r="C1157" s="1">
        <v>1554</v>
      </c>
      <c r="D1157" s="1">
        <v>9.308386931254381E-2</v>
      </c>
    </row>
    <row r="1158" spans="3:4" x14ac:dyDescent="0.25">
      <c r="C1158" s="1">
        <v>1555</v>
      </c>
      <c r="D1158" s="1">
        <v>9.3169812981813427E-2</v>
      </c>
    </row>
    <row r="1159" spans="3:4" x14ac:dyDescent="0.25">
      <c r="C1159" s="1">
        <v>1556</v>
      </c>
      <c r="D1159" s="1">
        <v>9.3256902566673322E-2</v>
      </c>
    </row>
    <row r="1160" spans="3:4" x14ac:dyDescent="0.25">
      <c r="C1160" s="1">
        <v>1557</v>
      </c>
      <c r="D1160" s="1">
        <v>9.3343992151533189E-2</v>
      </c>
    </row>
    <row r="1161" spans="3:4" x14ac:dyDescent="0.25">
      <c r="C1161" s="1">
        <v>1558</v>
      </c>
      <c r="D1161" s="1">
        <v>9.3431081736393085E-2</v>
      </c>
    </row>
    <row r="1162" spans="3:4" x14ac:dyDescent="0.25">
      <c r="C1162" s="1">
        <v>1559</v>
      </c>
      <c r="D1162" s="1">
        <v>9.351931723684323E-2</v>
      </c>
    </row>
    <row r="1163" spans="3:4" x14ac:dyDescent="0.25">
      <c r="C1163" s="1">
        <v>1560</v>
      </c>
      <c r="D1163" s="1">
        <v>9.3606406821703111E-2</v>
      </c>
    </row>
    <row r="1164" spans="3:4" x14ac:dyDescent="0.25">
      <c r="C1164" s="1">
        <v>1561</v>
      </c>
      <c r="D1164" s="1">
        <v>9.3695788237743521E-2</v>
      </c>
    </row>
    <row r="1165" spans="3:4" x14ac:dyDescent="0.25">
      <c r="C1165" s="1">
        <v>1562</v>
      </c>
      <c r="D1165" s="1">
        <v>9.3784023738193681E-2</v>
      </c>
    </row>
    <row r="1166" spans="3:4" x14ac:dyDescent="0.25">
      <c r="C1166" s="1">
        <v>1563</v>
      </c>
      <c r="D1166" s="1">
        <v>9.3873405154234077E-2</v>
      </c>
    </row>
    <row r="1167" spans="3:4" x14ac:dyDescent="0.25">
      <c r="C1167" s="1">
        <v>1564</v>
      </c>
      <c r="D1167" s="1">
        <v>9.3962786570274487E-2</v>
      </c>
    </row>
    <row r="1168" spans="3:4" x14ac:dyDescent="0.25">
      <c r="C1168" s="1">
        <v>1565</v>
      </c>
      <c r="D1168" s="1">
        <v>9.4053313901905147E-2</v>
      </c>
    </row>
    <row r="1169" spans="3:4" x14ac:dyDescent="0.25">
      <c r="C1169" s="1">
        <v>1566</v>
      </c>
      <c r="D1169" s="1">
        <v>9.4142695317945557E-2</v>
      </c>
    </row>
    <row r="1170" spans="3:4" x14ac:dyDescent="0.25">
      <c r="C1170" s="1">
        <v>1567</v>
      </c>
      <c r="D1170" s="1">
        <v>9.4234368565166496E-2</v>
      </c>
    </row>
    <row r="1171" spans="3:4" x14ac:dyDescent="0.25">
      <c r="C1171" s="1">
        <v>1568</v>
      </c>
      <c r="D1171" s="1">
        <v>9.432489589679717E-2</v>
      </c>
    </row>
    <row r="1172" spans="3:4" x14ac:dyDescent="0.25">
      <c r="C1172" s="1">
        <v>1569</v>
      </c>
      <c r="D1172" s="1">
        <v>9.4416569144018095E-2</v>
      </c>
    </row>
    <row r="1173" spans="3:4" x14ac:dyDescent="0.25">
      <c r="C1173" s="1">
        <v>1570</v>
      </c>
      <c r="D1173" s="1">
        <v>9.4508242391239033E-2</v>
      </c>
    </row>
    <row r="1174" spans="3:4" x14ac:dyDescent="0.25">
      <c r="C1174" s="1">
        <v>1571</v>
      </c>
      <c r="D1174" s="1">
        <v>9.4599915638459972E-2</v>
      </c>
    </row>
    <row r="1175" spans="3:4" x14ac:dyDescent="0.25">
      <c r="C1175" s="1">
        <v>1572</v>
      </c>
      <c r="D1175" s="1">
        <v>9.4692734801271161E-2</v>
      </c>
    </row>
    <row r="1176" spans="3:4" x14ac:dyDescent="0.25">
      <c r="C1176" s="1">
        <v>1573</v>
      </c>
      <c r="D1176" s="1">
        <v>9.478555396408235E-2</v>
      </c>
    </row>
    <row r="1177" spans="3:4" x14ac:dyDescent="0.25">
      <c r="C1177" s="1">
        <v>1574</v>
      </c>
      <c r="D1177" s="1">
        <v>9.4879519042483804E-2</v>
      </c>
    </row>
    <row r="1178" spans="3:4" x14ac:dyDescent="0.25">
      <c r="C1178" s="1">
        <v>1575</v>
      </c>
      <c r="D1178" s="1">
        <v>9.4972338205295007E-2</v>
      </c>
    </row>
    <row r="1179" spans="3:4" x14ac:dyDescent="0.25">
      <c r="C1179" s="1">
        <v>1576</v>
      </c>
      <c r="D1179" s="1">
        <v>9.506744919928671E-2</v>
      </c>
    </row>
    <row r="1180" spans="3:4" x14ac:dyDescent="0.25">
      <c r="C1180" s="1">
        <v>1577</v>
      </c>
      <c r="D1180" s="1">
        <v>9.5161414277688164E-2</v>
      </c>
    </row>
    <row r="1181" spans="3:4" x14ac:dyDescent="0.25">
      <c r="C1181" s="1">
        <v>1578</v>
      </c>
      <c r="D1181" s="1">
        <v>9.5256525271679882E-2</v>
      </c>
    </row>
    <row r="1182" spans="3:4" x14ac:dyDescent="0.25">
      <c r="C1182" s="1">
        <v>1579</v>
      </c>
      <c r="D1182" s="1">
        <v>9.5351636265671599E-2</v>
      </c>
    </row>
    <row r="1183" spans="3:4" x14ac:dyDescent="0.25">
      <c r="C1183" s="1">
        <v>1580</v>
      </c>
      <c r="D1183" s="1">
        <v>9.5446747259663317E-2</v>
      </c>
    </row>
    <row r="1184" spans="3:4" x14ac:dyDescent="0.25">
      <c r="C1184" s="1">
        <v>1581</v>
      </c>
      <c r="D1184" s="1">
        <v>9.5543004169245285E-2</v>
      </c>
    </row>
    <row r="1185" spans="3:4" x14ac:dyDescent="0.25">
      <c r="C1185" s="1">
        <v>1582</v>
      </c>
      <c r="D1185" s="1">
        <v>9.5639261078827267E-2</v>
      </c>
    </row>
    <row r="1186" spans="3:4" x14ac:dyDescent="0.25">
      <c r="C1186" s="1">
        <v>1583</v>
      </c>
      <c r="D1186" s="1">
        <v>9.5735517988409249E-2</v>
      </c>
    </row>
    <row r="1187" spans="3:4" x14ac:dyDescent="0.25">
      <c r="C1187" s="1">
        <v>1584</v>
      </c>
      <c r="D1187" s="1">
        <v>9.5832920813581496E-2</v>
      </c>
    </row>
    <row r="1188" spans="3:4" x14ac:dyDescent="0.25">
      <c r="C1188" s="1">
        <v>1585</v>
      </c>
      <c r="D1188" s="1">
        <v>9.5930323638753742E-2</v>
      </c>
    </row>
    <row r="1189" spans="3:4" x14ac:dyDescent="0.25">
      <c r="C1189" s="1">
        <v>1586</v>
      </c>
      <c r="D1189" s="1">
        <v>9.6027726463925975E-2</v>
      </c>
    </row>
    <row r="1190" spans="3:4" x14ac:dyDescent="0.25">
      <c r="C1190" s="1">
        <v>1587</v>
      </c>
      <c r="D1190" s="1">
        <v>9.6126275204688472E-2</v>
      </c>
    </row>
    <row r="1191" spans="3:4" x14ac:dyDescent="0.25">
      <c r="C1191" s="1">
        <v>1588</v>
      </c>
      <c r="D1191" s="1">
        <v>9.6224823945450969E-2</v>
      </c>
    </row>
    <row r="1192" spans="3:4" x14ac:dyDescent="0.25">
      <c r="C1192" s="1">
        <v>1589</v>
      </c>
      <c r="D1192" s="1">
        <v>9.6323372686213479E-2</v>
      </c>
    </row>
    <row r="1193" spans="3:4" x14ac:dyDescent="0.25">
      <c r="C1193" s="1">
        <v>1590</v>
      </c>
      <c r="D1193" s="1">
        <v>9.642192142697599E-2</v>
      </c>
    </row>
    <row r="1194" spans="3:4" x14ac:dyDescent="0.25">
      <c r="C1194" s="1">
        <v>1591</v>
      </c>
      <c r="D1194" s="1">
        <v>9.6521616083328737E-2</v>
      </c>
    </row>
    <row r="1195" spans="3:4" x14ac:dyDescent="0.25">
      <c r="C1195" s="1">
        <v>1592</v>
      </c>
      <c r="D1195" s="1">
        <v>9.6622456655271763E-2</v>
      </c>
    </row>
    <row r="1196" spans="3:4" x14ac:dyDescent="0.25">
      <c r="C1196" s="1">
        <v>1593</v>
      </c>
      <c r="D1196" s="1">
        <v>9.6722151311624524E-2</v>
      </c>
    </row>
    <row r="1197" spans="3:4" x14ac:dyDescent="0.25">
      <c r="C1197" s="1">
        <v>1594</v>
      </c>
      <c r="D1197" s="1">
        <v>9.682299188356755E-2</v>
      </c>
    </row>
    <row r="1198" spans="3:4" x14ac:dyDescent="0.25">
      <c r="C1198" s="1">
        <v>1595</v>
      </c>
      <c r="D1198" s="1">
        <v>9.6923832455510575E-2</v>
      </c>
    </row>
    <row r="1199" spans="3:4" x14ac:dyDescent="0.25">
      <c r="C1199" s="1">
        <v>1596</v>
      </c>
      <c r="D1199" s="1">
        <v>9.7025818943043865E-2</v>
      </c>
    </row>
    <row r="1200" spans="3:4" x14ac:dyDescent="0.25">
      <c r="C1200" s="1">
        <v>1597</v>
      </c>
      <c r="D1200" s="1">
        <v>9.7127805430577155E-2</v>
      </c>
    </row>
    <row r="1201" spans="3:4" x14ac:dyDescent="0.25">
      <c r="C1201" s="1">
        <v>1598</v>
      </c>
      <c r="D1201" s="1">
        <v>9.7229791918110445E-2</v>
      </c>
    </row>
    <row r="1202" spans="3:4" x14ac:dyDescent="0.25">
      <c r="C1202" s="1">
        <v>1599</v>
      </c>
      <c r="D1202" s="1">
        <v>9.7331778405643721E-2</v>
      </c>
    </row>
    <row r="1203" spans="3:4" x14ac:dyDescent="0.25">
      <c r="C1203" s="1">
        <v>1600</v>
      </c>
      <c r="D1203" s="1">
        <v>9.7434910808767275E-2</v>
      </c>
    </row>
    <row r="1204" spans="3:4" x14ac:dyDescent="0.25">
      <c r="C1204" s="1">
        <v>1601</v>
      </c>
      <c r="D1204" s="1">
        <v>9.7538043211890829E-2</v>
      </c>
    </row>
    <row r="1205" spans="3:4" x14ac:dyDescent="0.25">
      <c r="C1205" s="1">
        <v>1602</v>
      </c>
      <c r="D1205" s="1">
        <v>9.7642321530604634E-2</v>
      </c>
    </row>
    <row r="1206" spans="3:4" x14ac:dyDescent="0.25">
      <c r="C1206" s="1">
        <v>1603</v>
      </c>
      <c r="D1206" s="1">
        <v>9.7745453933728174E-2</v>
      </c>
    </row>
    <row r="1207" spans="3:4" x14ac:dyDescent="0.25">
      <c r="C1207" s="1">
        <v>1604</v>
      </c>
      <c r="D1207" s="1">
        <v>9.7850878168032257E-2</v>
      </c>
    </row>
    <row r="1208" spans="3:4" x14ac:dyDescent="0.25">
      <c r="C1208" s="1">
        <v>1605</v>
      </c>
      <c r="D1208" s="1">
        <v>9.7955156486746062E-2</v>
      </c>
    </row>
    <row r="1209" spans="3:4" x14ac:dyDescent="0.25">
      <c r="C1209" s="1">
        <v>1606</v>
      </c>
      <c r="D1209" s="1">
        <v>9.8060580721050131E-2</v>
      </c>
    </row>
    <row r="1210" spans="3:4" x14ac:dyDescent="0.25">
      <c r="C1210" s="1">
        <v>1607</v>
      </c>
      <c r="D1210" s="1">
        <v>9.81660049553542E-2</v>
      </c>
    </row>
    <row r="1211" spans="3:4" x14ac:dyDescent="0.25">
      <c r="C1211" s="1">
        <v>1608</v>
      </c>
      <c r="D1211" s="1">
        <v>9.8271429189658283E-2</v>
      </c>
    </row>
    <row r="1212" spans="3:4" x14ac:dyDescent="0.25">
      <c r="C1212" s="1">
        <v>1609</v>
      </c>
      <c r="D1212" s="1">
        <v>9.8377999339552616E-2</v>
      </c>
    </row>
    <row r="1213" spans="3:4" x14ac:dyDescent="0.25">
      <c r="C1213" s="1">
        <v>1610</v>
      </c>
      <c r="D1213" s="1">
        <v>9.8484569489446949E-2</v>
      </c>
    </row>
    <row r="1214" spans="3:4" x14ac:dyDescent="0.25">
      <c r="C1214" s="1">
        <v>1611</v>
      </c>
      <c r="D1214" s="1">
        <v>9.8591139639341269E-2</v>
      </c>
    </row>
    <row r="1215" spans="3:4" x14ac:dyDescent="0.25">
      <c r="C1215" s="1">
        <v>1612</v>
      </c>
      <c r="D1215" s="1">
        <v>9.8698855704825866E-2</v>
      </c>
    </row>
    <row r="1216" spans="3:4" x14ac:dyDescent="0.25">
      <c r="C1216" s="1">
        <v>1613</v>
      </c>
      <c r="D1216" s="1">
        <v>9.8806571770310464E-2</v>
      </c>
    </row>
    <row r="1217" spans="3:4" x14ac:dyDescent="0.25">
      <c r="C1217" s="1">
        <v>1614</v>
      </c>
      <c r="D1217" s="1">
        <v>9.8914287835795062E-2</v>
      </c>
    </row>
    <row r="1218" spans="3:4" x14ac:dyDescent="0.25">
      <c r="C1218" s="1">
        <v>1615</v>
      </c>
      <c r="D1218" s="1">
        <v>9.9023149816869924E-2</v>
      </c>
    </row>
    <row r="1219" spans="3:4" x14ac:dyDescent="0.25">
      <c r="C1219" s="1">
        <v>1616</v>
      </c>
      <c r="D1219" s="1">
        <v>9.9132011797944772E-2</v>
      </c>
    </row>
    <row r="1220" spans="3:4" x14ac:dyDescent="0.25">
      <c r="C1220" s="1">
        <v>1617</v>
      </c>
      <c r="D1220" s="1">
        <v>9.9240873779019634E-2</v>
      </c>
    </row>
    <row r="1221" spans="3:4" x14ac:dyDescent="0.25">
      <c r="C1221" s="1">
        <v>1618</v>
      </c>
      <c r="D1221" s="1">
        <v>9.9349735760094482E-2</v>
      </c>
    </row>
    <row r="1222" spans="3:4" x14ac:dyDescent="0.25">
      <c r="C1222" s="1">
        <v>1619</v>
      </c>
      <c r="D1222" s="1">
        <v>9.9459743656759608E-2</v>
      </c>
    </row>
    <row r="1223" spans="3:4" x14ac:dyDescent="0.25">
      <c r="C1223" s="1">
        <v>1620</v>
      </c>
      <c r="D1223" s="1">
        <v>9.9569751553424721E-2</v>
      </c>
    </row>
    <row r="1224" spans="3:4" x14ac:dyDescent="0.25">
      <c r="C1224" s="1">
        <v>1621</v>
      </c>
      <c r="D1224" s="1">
        <v>9.9680905365680098E-2</v>
      </c>
    </row>
    <row r="1225" spans="3:4" x14ac:dyDescent="0.25">
      <c r="C1225" s="1">
        <v>1622</v>
      </c>
      <c r="D1225" s="1">
        <v>9.9792059177935488E-2</v>
      </c>
    </row>
    <row r="1226" spans="3:4" x14ac:dyDescent="0.25">
      <c r="C1226" s="1">
        <v>1623</v>
      </c>
      <c r="D1226" s="1">
        <v>9.9903212990190865E-2</v>
      </c>
    </row>
    <row r="1227" spans="3:4" x14ac:dyDescent="0.25">
      <c r="C1227" s="1">
        <v>1624</v>
      </c>
      <c r="D1227" s="1">
        <v>0.10001436680244624</v>
      </c>
    </row>
    <row r="1228" spans="3:4" x14ac:dyDescent="0.25">
      <c r="C1228" s="1">
        <v>1625</v>
      </c>
      <c r="D1228" s="1">
        <v>0.10012666653029188</v>
      </c>
    </row>
    <row r="1229" spans="3:4" x14ac:dyDescent="0.25">
      <c r="C1229" s="1">
        <v>1626</v>
      </c>
      <c r="D1229" s="1">
        <v>0.10023896625813752</v>
      </c>
    </row>
    <row r="1230" spans="3:4" x14ac:dyDescent="0.25">
      <c r="C1230" s="1">
        <v>1627</v>
      </c>
      <c r="D1230" s="1">
        <v>0.10035241190157342</v>
      </c>
    </row>
    <row r="1231" spans="3:4" x14ac:dyDescent="0.25">
      <c r="C1231" s="1">
        <v>1628</v>
      </c>
      <c r="D1231" s="1">
        <v>0.10046585754500933</v>
      </c>
    </row>
    <row r="1232" spans="3:4" x14ac:dyDescent="0.25">
      <c r="C1232" s="1">
        <v>1629</v>
      </c>
      <c r="D1232" s="1">
        <v>0.10057930318844524</v>
      </c>
    </row>
    <row r="1233" spans="3:4" x14ac:dyDescent="0.25">
      <c r="C1233" s="1">
        <v>1630</v>
      </c>
      <c r="D1233" s="1">
        <v>0.10069274883188113</v>
      </c>
    </row>
    <row r="1234" spans="3:4" x14ac:dyDescent="0.25">
      <c r="C1234" s="1">
        <v>1631</v>
      </c>
      <c r="D1234" s="1">
        <v>0.1008073403909073</v>
      </c>
    </row>
    <row r="1235" spans="3:4" x14ac:dyDescent="0.25">
      <c r="C1235" s="1">
        <v>1632</v>
      </c>
      <c r="D1235" s="1">
        <v>0.10092193194993347</v>
      </c>
    </row>
    <row r="1236" spans="3:4" x14ac:dyDescent="0.25">
      <c r="C1236" s="1">
        <v>1633</v>
      </c>
      <c r="D1236" s="1">
        <v>0.10103652350895963</v>
      </c>
    </row>
    <row r="1237" spans="3:4" x14ac:dyDescent="0.25">
      <c r="C1237" s="1">
        <v>1634</v>
      </c>
      <c r="D1237" s="1">
        <v>0.10115226098357606</v>
      </c>
    </row>
    <row r="1238" spans="3:4" x14ac:dyDescent="0.25">
      <c r="C1238" s="1">
        <v>1635</v>
      </c>
      <c r="D1238" s="1">
        <v>0.10126799845819248</v>
      </c>
    </row>
    <row r="1239" spans="3:4" x14ac:dyDescent="0.25">
      <c r="C1239" s="1">
        <v>1636</v>
      </c>
      <c r="D1239" s="1">
        <v>0.1013837359328089</v>
      </c>
    </row>
    <row r="1240" spans="3:4" x14ac:dyDescent="0.25">
      <c r="C1240" s="1">
        <v>1637</v>
      </c>
      <c r="D1240" s="1">
        <v>0.10149947340742534</v>
      </c>
    </row>
    <row r="1241" spans="3:4" x14ac:dyDescent="0.25">
      <c r="C1241" s="1">
        <v>1638</v>
      </c>
      <c r="D1241" s="1">
        <v>0.10161635679763203</v>
      </c>
    </row>
    <row r="1242" spans="3:4" x14ac:dyDescent="0.25">
      <c r="C1242" s="1">
        <v>1639</v>
      </c>
      <c r="D1242" s="1">
        <v>0.10173324018783871</v>
      </c>
    </row>
    <row r="1243" spans="3:4" x14ac:dyDescent="0.25">
      <c r="C1243" s="1">
        <v>1640</v>
      </c>
      <c r="D1243" s="1">
        <v>0.10185126949363567</v>
      </c>
    </row>
    <row r="1244" spans="3:4" x14ac:dyDescent="0.25">
      <c r="C1244" s="1">
        <v>1641</v>
      </c>
      <c r="D1244" s="1">
        <v>0.1019692987994326</v>
      </c>
    </row>
    <row r="1245" spans="3:4" x14ac:dyDescent="0.25">
      <c r="C1245" s="1">
        <v>1642</v>
      </c>
      <c r="D1245" s="1">
        <v>0.10208732810522957</v>
      </c>
    </row>
    <row r="1246" spans="3:4" x14ac:dyDescent="0.25">
      <c r="C1246" s="1">
        <v>1643</v>
      </c>
      <c r="D1246" s="1">
        <v>0.1022053574110265</v>
      </c>
    </row>
    <row r="1247" spans="3:4" x14ac:dyDescent="0.25">
      <c r="C1247" s="1">
        <v>1644</v>
      </c>
      <c r="D1247" s="1">
        <v>0.10232453263241371</v>
      </c>
    </row>
    <row r="1248" spans="3:4" x14ac:dyDescent="0.25">
      <c r="C1248" s="1">
        <v>1645</v>
      </c>
      <c r="D1248" s="1">
        <v>0.10244370785380093</v>
      </c>
    </row>
    <row r="1249" spans="3:4" x14ac:dyDescent="0.25">
      <c r="C1249" s="1">
        <v>1646</v>
      </c>
      <c r="D1249" s="1">
        <v>0.10256402899077841</v>
      </c>
    </row>
    <row r="1250" spans="3:4" x14ac:dyDescent="0.25">
      <c r="C1250" s="1">
        <v>1647</v>
      </c>
      <c r="D1250" s="1">
        <v>0.10268320421216562</v>
      </c>
    </row>
    <row r="1251" spans="3:4" x14ac:dyDescent="0.25">
      <c r="C1251" s="1">
        <v>1648</v>
      </c>
      <c r="D1251" s="1">
        <v>0.10280352534914308</v>
      </c>
    </row>
    <row r="1252" spans="3:4" x14ac:dyDescent="0.25">
      <c r="C1252" s="1">
        <v>1649</v>
      </c>
      <c r="D1252" s="1">
        <v>0.10292499240171082</v>
      </c>
    </row>
    <row r="1253" spans="3:4" x14ac:dyDescent="0.25">
      <c r="C1253" s="1">
        <v>1650</v>
      </c>
      <c r="D1253" s="1">
        <v>0.1030453135386883</v>
      </c>
    </row>
    <row r="1254" spans="3:4" x14ac:dyDescent="0.25">
      <c r="C1254" s="1">
        <v>1651</v>
      </c>
      <c r="D1254" s="1">
        <v>0.10316678059125603</v>
      </c>
    </row>
    <row r="1255" spans="3:4" x14ac:dyDescent="0.25">
      <c r="C1255" s="1">
        <v>1652</v>
      </c>
      <c r="D1255" s="1">
        <v>0.10328939355941402</v>
      </c>
    </row>
    <row r="1256" spans="3:4" x14ac:dyDescent="0.25">
      <c r="C1256" s="1">
        <v>1653</v>
      </c>
      <c r="D1256" s="1">
        <v>0.10341086061198175</v>
      </c>
    </row>
    <row r="1257" spans="3:4" x14ac:dyDescent="0.25">
      <c r="C1257" s="1">
        <v>1654</v>
      </c>
      <c r="D1257" s="1">
        <v>0.10353347358013976</v>
      </c>
    </row>
    <row r="1258" spans="3:4" x14ac:dyDescent="0.25">
      <c r="C1258" s="1">
        <v>1655</v>
      </c>
      <c r="D1258" s="1">
        <v>0.10365608654829776</v>
      </c>
    </row>
    <row r="1259" spans="3:4" x14ac:dyDescent="0.25">
      <c r="C1259" s="1">
        <v>1656</v>
      </c>
      <c r="D1259" s="1">
        <v>0.10377984543204602</v>
      </c>
    </row>
    <row r="1260" spans="3:4" x14ac:dyDescent="0.25">
      <c r="C1260" s="1">
        <v>1657</v>
      </c>
      <c r="D1260" s="1">
        <v>0.10390360431579428</v>
      </c>
    </row>
    <row r="1261" spans="3:4" x14ac:dyDescent="0.25">
      <c r="C1261" s="1">
        <v>1658</v>
      </c>
      <c r="D1261" s="1">
        <v>0.10402736319954253</v>
      </c>
    </row>
    <row r="1262" spans="3:4" x14ac:dyDescent="0.25">
      <c r="C1262" s="1">
        <v>1659</v>
      </c>
      <c r="D1262" s="1">
        <v>0.10415112208329078</v>
      </c>
    </row>
    <row r="1263" spans="3:4" x14ac:dyDescent="0.25">
      <c r="C1263" s="1">
        <v>1660</v>
      </c>
      <c r="D1263" s="1">
        <v>0.10427602688262931</v>
      </c>
    </row>
    <row r="1264" spans="3:4" x14ac:dyDescent="0.25">
      <c r="C1264" s="1">
        <v>1661</v>
      </c>
      <c r="D1264" s="1">
        <v>0.10440093168196783</v>
      </c>
    </row>
    <row r="1265" spans="3:4" x14ac:dyDescent="0.25">
      <c r="C1265" s="1">
        <v>1662</v>
      </c>
      <c r="D1265" s="1">
        <v>0.1045269823968966</v>
      </c>
    </row>
    <row r="1266" spans="3:4" x14ac:dyDescent="0.25">
      <c r="C1266" s="1">
        <v>1663</v>
      </c>
      <c r="D1266" s="1">
        <v>0.10465188719623512</v>
      </c>
    </row>
    <row r="1267" spans="3:4" x14ac:dyDescent="0.25">
      <c r="C1267" s="1">
        <v>1664</v>
      </c>
      <c r="D1267" s="1">
        <v>0.10477793791116391</v>
      </c>
    </row>
    <row r="1268" spans="3:4" x14ac:dyDescent="0.25">
      <c r="C1268" s="1">
        <v>1665</v>
      </c>
      <c r="D1268" s="1">
        <v>0.10490513454168296</v>
      </c>
    </row>
    <row r="1269" spans="3:4" x14ac:dyDescent="0.25">
      <c r="C1269" s="1">
        <v>1666</v>
      </c>
      <c r="D1269" s="1">
        <v>0.10503118525661173</v>
      </c>
    </row>
    <row r="1270" spans="3:4" x14ac:dyDescent="0.25">
      <c r="C1270" s="1">
        <v>1667</v>
      </c>
      <c r="D1270" s="1">
        <v>0.10515838188713078</v>
      </c>
    </row>
    <row r="1271" spans="3:4" x14ac:dyDescent="0.25">
      <c r="C1271" s="1">
        <v>1668</v>
      </c>
      <c r="D1271" s="1">
        <v>0.10528672443324008</v>
      </c>
    </row>
    <row r="1272" spans="3:4" x14ac:dyDescent="0.25">
      <c r="C1272" s="1">
        <v>1669</v>
      </c>
      <c r="D1272" s="1">
        <v>0.10541392106375912</v>
      </c>
    </row>
    <row r="1273" spans="3:4" x14ac:dyDescent="0.25">
      <c r="C1273" s="1">
        <v>1670</v>
      </c>
      <c r="D1273" s="1">
        <v>0.10554226360986842</v>
      </c>
    </row>
    <row r="1274" spans="3:4" x14ac:dyDescent="0.25">
      <c r="C1274" s="1">
        <v>1671</v>
      </c>
      <c r="D1274" s="1">
        <v>0.10567060615597773</v>
      </c>
    </row>
    <row r="1275" spans="3:4" x14ac:dyDescent="0.25">
      <c r="C1275" s="1">
        <v>1672</v>
      </c>
      <c r="D1275" s="1">
        <v>0.1058000946176773</v>
      </c>
    </row>
    <row r="1276" spans="3:4" x14ac:dyDescent="0.25">
      <c r="C1276" s="1">
        <v>1673</v>
      </c>
      <c r="D1276" s="1">
        <v>0.1059284371637866</v>
      </c>
    </row>
    <row r="1277" spans="3:4" x14ac:dyDescent="0.25">
      <c r="C1277" s="1">
        <v>1674</v>
      </c>
      <c r="D1277" s="1">
        <v>0.10605907154107642</v>
      </c>
    </row>
    <row r="1278" spans="3:4" x14ac:dyDescent="0.25">
      <c r="C1278" s="1">
        <v>1675</v>
      </c>
      <c r="D1278" s="1">
        <v>0.10618856000277599</v>
      </c>
    </row>
    <row r="1279" spans="3:4" x14ac:dyDescent="0.25">
      <c r="C1279" s="1">
        <v>1676</v>
      </c>
      <c r="D1279" s="1">
        <v>0.10631919438006583</v>
      </c>
    </row>
    <row r="1280" spans="3:4" x14ac:dyDescent="0.25">
      <c r="C1280" s="1">
        <v>1677</v>
      </c>
      <c r="D1280" s="1">
        <v>0.10644982875735565</v>
      </c>
    </row>
    <row r="1281" spans="3:4" x14ac:dyDescent="0.25">
      <c r="C1281" s="1">
        <v>1678</v>
      </c>
      <c r="D1281" s="1">
        <v>0.10658046313464548</v>
      </c>
    </row>
    <row r="1282" spans="3:4" x14ac:dyDescent="0.25">
      <c r="C1282" s="1">
        <v>1679</v>
      </c>
      <c r="D1282" s="1">
        <v>0.10671224342752555</v>
      </c>
    </row>
    <row r="1283" spans="3:4" x14ac:dyDescent="0.25">
      <c r="C1283" s="1">
        <v>1680</v>
      </c>
      <c r="D1283" s="1">
        <v>0.10684402372040565</v>
      </c>
    </row>
    <row r="1284" spans="3:4" x14ac:dyDescent="0.25">
      <c r="C1284" s="1">
        <v>1681</v>
      </c>
      <c r="D1284" s="1">
        <v>0.10697580401328574</v>
      </c>
    </row>
    <row r="1285" spans="3:4" x14ac:dyDescent="0.25">
      <c r="C1285" s="1">
        <v>1682</v>
      </c>
      <c r="D1285" s="1">
        <v>0.10710758430616583</v>
      </c>
    </row>
    <row r="1286" spans="3:4" x14ac:dyDescent="0.25">
      <c r="C1286" s="1">
        <v>1683</v>
      </c>
      <c r="D1286" s="1">
        <v>0.10724051051463618</v>
      </c>
    </row>
    <row r="1287" spans="3:4" x14ac:dyDescent="0.25">
      <c r="C1287" s="1">
        <v>1684</v>
      </c>
      <c r="D1287" s="1">
        <v>0.10737343672310654</v>
      </c>
    </row>
    <row r="1288" spans="3:4" x14ac:dyDescent="0.25">
      <c r="C1288" s="1">
        <v>1685</v>
      </c>
      <c r="D1288" s="1">
        <v>0.10750750884716716</v>
      </c>
    </row>
    <row r="1289" spans="3:4" x14ac:dyDescent="0.25">
      <c r="C1289" s="1">
        <v>1686</v>
      </c>
      <c r="D1289" s="1">
        <v>0.10764158097122777</v>
      </c>
    </row>
    <row r="1290" spans="3:4" x14ac:dyDescent="0.25">
      <c r="C1290" s="1">
        <v>1687</v>
      </c>
      <c r="D1290" s="1">
        <v>0.10777565309528837</v>
      </c>
    </row>
    <row r="1291" spans="3:4" x14ac:dyDescent="0.25">
      <c r="C1291" s="1">
        <v>1688</v>
      </c>
      <c r="D1291" s="1">
        <v>0.10790972521934898</v>
      </c>
    </row>
    <row r="1292" spans="3:4" x14ac:dyDescent="0.25">
      <c r="C1292" s="1">
        <v>1689</v>
      </c>
      <c r="D1292" s="1">
        <v>0.10804494325899985</v>
      </c>
    </row>
    <row r="1293" spans="3:4" x14ac:dyDescent="0.25">
      <c r="C1293" s="1">
        <v>1690</v>
      </c>
      <c r="D1293" s="1">
        <v>0.10818016129865073</v>
      </c>
    </row>
    <row r="1294" spans="3:4" x14ac:dyDescent="0.25">
      <c r="C1294" s="1">
        <v>1691</v>
      </c>
      <c r="D1294" s="1">
        <v>0.10831537933830161</v>
      </c>
    </row>
    <row r="1295" spans="3:4" x14ac:dyDescent="0.25">
      <c r="C1295" s="1">
        <v>1692</v>
      </c>
      <c r="D1295" s="1">
        <v>0.10845174329354275</v>
      </c>
    </row>
    <row r="1296" spans="3:4" x14ac:dyDescent="0.25">
      <c r="C1296" s="1">
        <v>1693</v>
      </c>
      <c r="D1296" s="1">
        <v>0.10858810724878389</v>
      </c>
    </row>
    <row r="1297" spans="3:4" x14ac:dyDescent="0.25">
      <c r="C1297" s="1">
        <v>1694</v>
      </c>
      <c r="D1297" s="1">
        <v>0.10872447120402501</v>
      </c>
    </row>
    <row r="1298" spans="3:4" x14ac:dyDescent="0.25">
      <c r="C1298" s="1">
        <v>1695</v>
      </c>
      <c r="D1298" s="1">
        <v>0.10886198107485641</v>
      </c>
    </row>
    <row r="1299" spans="3:4" x14ac:dyDescent="0.25">
      <c r="C1299" s="1">
        <v>1696</v>
      </c>
      <c r="D1299" s="1">
        <v>0.10899834503009755</v>
      </c>
    </row>
    <row r="1300" spans="3:4" x14ac:dyDescent="0.25">
      <c r="C1300" s="1">
        <v>1697</v>
      </c>
      <c r="D1300" s="1">
        <v>0.10913585490092895</v>
      </c>
    </row>
    <row r="1301" spans="3:4" x14ac:dyDescent="0.25">
      <c r="C1301" s="1">
        <v>1698</v>
      </c>
      <c r="D1301" s="1">
        <v>0.1092745106873506</v>
      </c>
    </row>
    <row r="1302" spans="3:4" x14ac:dyDescent="0.25">
      <c r="C1302" s="1">
        <v>1699</v>
      </c>
      <c r="D1302" s="1">
        <v>0.10941316647377226</v>
      </c>
    </row>
    <row r="1303" spans="3:4" x14ac:dyDescent="0.25">
      <c r="C1303" s="1">
        <v>1700</v>
      </c>
      <c r="D1303" s="1">
        <v>0.10955182226019393</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